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huangzt\Desktop\需求文档\服务器配置相关\罗马服务器配置\conf\dynamic\"/>
    </mc:Choice>
  </mc:AlternateContent>
  <xr:revisionPtr revIDLastSave="0" documentId="13_ncr:1_{9DD2E392-12FB-477D-AF70-08807155BB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0" sheetId="1" r:id="rId1"/>
  </sheet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58"/>
  <sheetViews>
    <sheetView tabSelected="1" topLeftCell="A938" workbookViewId="0">
      <selection activeCell="A958" sqref="A958"/>
    </sheetView>
  </sheetViews>
  <sheetFormatPr defaultColWidth="9" defaultRowHeight="13.5" x14ac:dyDescent="0.15"/>
  <cols>
    <col min="2" max="2" width="12.625"/>
  </cols>
  <sheetData>
    <row r="1" spans="1:2" x14ac:dyDescent="0.15">
      <c r="A1">
        <v>0</v>
      </c>
      <c r="B1">
        <v>0</v>
      </c>
    </row>
    <row r="2" spans="1:2" x14ac:dyDescent="0.15">
      <c r="A2">
        <v>250</v>
      </c>
      <c r="B2">
        <v>3.0830550334297801E-3</v>
      </c>
    </row>
    <row r="3" spans="1:2" x14ac:dyDescent="0.15">
      <c r="A3">
        <v>252</v>
      </c>
      <c r="B3">
        <v>3.0925706353848101E-3</v>
      </c>
    </row>
    <row r="4" spans="1:2" x14ac:dyDescent="0.15">
      <c r="A4">
        <v>254</v>
      </c>
      <c r="B4">
        <v>3.10214515747578E-3</v>
      </c>
    </row>
    <row r="5" spans="1:2" x14ac:dyDescent="0.15">
      <c r="A5">
        <v>256</v>
      </c>
      <c r="B5">
        <v>3.1117791486480698E-3</v>
      </c>
    </row>
    <row r="6" spans="1:2" x14ac:dyDescent="0.15">
      <c r="A6">
        <v>258</v>
      </c>
      <c r="B6">
        <v>3.1214731646874699E-3</v>
      </c>
    </row>
    <row r="7" spans="1:2" x14ac:dyDescent="0.15">
      <c r="A7">
        <v>260</v>
      </c>
      <c r="B7">
        <v>3.1312277683271201E-3</v>
      </c>
    </row>
    <row r="8" spans="1:2" x14ac:dyDescent="0.15">
      <c r="A8">
        <v>262</v>
      </c>
      <c r="B8">
        <v>3.14104352935636E-3</v>
      </c>
    </row>
    <row r="9" spans="1:2" x14ac:dyDescent="0.15">
      <c r="A9">
        <v>264</v>
      </c>
      <c r="B9">
        <v>3.1509210247316899E-3</v>
      </c>
    </row>
    <row r="10" spans="1:2" x14ac:dyDescent="0.15">
      <c r="A10">
        <v>266</v>
      </c>
      <c r="B10">
        <v>3.1608608386898399E-3</v>
      </c>
    </row>
    <row r="11" spans="1:2" x14ac:dyDescent="0.15">
      <c r="A11">
        <v>268</v>
      </c>
      <c r="B11">
        <v>3.1708635628628998E-3</v>
      </c>
    </row>
    <row r="12" spans="1:2" x14ac:dyDescent="0.15">
      <c r="A12">
        <v>270</v>
      </c>
      <c r="B12">
        <v>3.1809297963957999E-3</v>
      </c>
    </row>
    <row r="13" spans="1:2" x14ac:dyDescent="0.15">
      <c r="A13">
        <v>272</v>
      </c>
      <c r="B13">
        <v>3.1910601460658499E-3</v>
      </c>
    </row>
    <row r="14" spans="1:2" x14ac:dyDescent="0.15">
      <c r="A14">
        <v>274</v>
      </c>
      <c r="B14">
        <v>3.2012552264047201E-3</v>
      </c>
    </row>
    <row r="15" spans="1:2" x14ac:dyDescent="0.15">
      <c r="A15">
        <v>276</v>
      </c>
      <c r="B15">
        <v>3.2115156598226799E-3</v>
      </c>
    </row>
    <row r="16" spans="1:2" x14ac:dyDescent="0.15">
      <c r="A16">
        <v>278</v>
      </c>
      <c r="B16">
        <v>3.2218420767352999E-3</v>
      </c>
    </row>
    <row r="17" spans="1:2" x14ac:dyDescent="0.15">
      <c r="A17">
        <v>280</v>
      </c>
      <c r="B17">
        <v>3.2322351156925098E-3</v>
      </c>
    </row>
    <row r="18" spans="1:2" x14ac:dyDescent="0.15">
      <c r="A18">
        <v>282</v>
      </c>
      <c r="B18">
        <v>3.2426954235102801E-3</v>
      </c>
    </row>
    <row r="19" spans="1:2" x14ac:dyDescent="0.15">
      <c r="A19">
        <v>284</v>
      </c>
      <c r="B19">
        <v>3.2532236554047998E-3</v>
      </c>
    </row>
    <row r="20" spans="1:2" x14ac:dyDescent="0.15">
      <c r="A20">
        <v>286</v>
      </c>
      <c r="B20">
        <v>3.2638204751292399E-3</v>
      </c>
    </row>
    <row r="21" spans="1:2" x14ac:dyDescent="0.15">
      <c r="A21">
        <v>288</v>
      </c>
      <c r="B21">
        <v>3.2744865551133299E-3</v>
      </c>
    </row>
    <row r="22" spans="1:2" x14ac:dyDescent="0.15">
      <c r="A22">
        <v>290</v>
      </c>
      <c r="B22">
        <v>3.2852225766054999E-3</v>
      </c>
    </row>
    <row r="23" spans="1:2" x14ac:dyDescent="0.15">
      <c r="A23">
        <v>292</v>
      </c>
      <c r="B23">
        <v>3.2960292298180199E-3</v>
      </c>
    </row>
    <row r="24" spans="1:2" x14ac:dyDescent="0.15">
      <c r="A24">
        <v>294</v>
      </c>
      <c r="B24">
        <v>3.3069072140748399E-3</v>
      </c>
    </row>
    <row r="25" spans="1:2" x14ac:dyDescent="0.15">
      <c r="A25">
        <v>296</v>
      </c>
      <c r="B25">
        <v>3.31785723796251E-3</v>
      </c>
    </row>
    <row r="26" spans="1:2" x14ac:dyDescent="0.15">
      <c r="A26">
        <v>298</v>
      </c>
      <c r="B26">
        <v>3.3288800194839802E-3</v>
      </c>
    </row>
    <row r="27" spans="1:2" x14ac:dyDescent="0.15">
      <c r="A27">
        <v>300</v>
      </c>
      <c r="B27">
        <v>3.33997628621559E-3</v>
      </c>
    </row>
    <row r="28" spans="1:2" x14ac:dyDescent="0.15">
      <c r="A28">
        <v>302</v>
      </c>
      <c r="B28">
        <v>3.3511467754671499E-3</v>
      </c>
    </row>
    <row r="29" spans="1:2" x14ac:dyDescent="0.15">
      <c r="A29">
        <v>304</v>
      </c>
      <c r="B29">
        <v>3.3623922344452298E-3</v>
      </c>
    </row>
    <row r="30" spans="1:2" x14ac:dyDescent="0.15">
      <c r="A30">
        <v>306</v>
      </c>
      <c r="B30">
        <v>3.3737134204197901E-3</v>
      </c>
    </row>
    <row r="31" spans="1:2" x14ac:dyDescent="0.15">
      <c r="A31">
        <v>308</v>
      </c>
      <c r="B31">
        <v>3.3851111008941798E-3</v>
      </c>
    </row>
    <row r="32" spans="1:2" x14ac:dyDescent="0.15">
      <c r="A32">
        <v>310</v>
      </c>
      <c r="B32">
        <v>3.3965860537785702E-3</v>
      </c>
    </row>
    <row r="33" spans="1:2" x14ac:dyDescent="0.15">
      <c r="A33">
        <v>312</v>
      </c>
      <c r="B33">
        <v>3.40813906756693E-3</v>
      </c>
    </row>
    <row r="34" spans="1:2" x14ac:dyDescent="0.15">
      <c r="A34">
        <v>314</v>
      </c>
      <c r="B34">
        <v>3.4197709415176702E-3</v>
      </c>
    </row>
    <row r="35" spans="1:2" x14ac:dyDescent="0.15">
      <c r="A35">
        <v>316</v>
      </c>
      <c r="B35">
        <v>3.4314824858379402E-3</v>
      </c>
    </row>
    <row r="36" spans="1:2" x14ac:dyDescent="0.15">
      <c r="A36">
        <v>318</v>
      </c>
      <c r="B36">
        <v>3.4432745218717499E-3</v>
      </c>
    </row>
    <row r="37" spans="1:2" x14ac:dyDescent="0.15">
      <c r="A37">
        <v>320</v>
      </c>
      <c r="B37">
        <v>3.4551478822919899E-3</v>
      </c>
    </row>
    <row r="38" spans="1:2" x14ac:dyDescent="0.15">
      <c r="A38">
        <v>322</v>
      </c>
      <c r="B38">
        <v>3.46710341129646E-3</v>
      </c>
    </row>
    <row r="39" spans="1:2" x14ac:dyDescent="0.15">
      <c r="A39">
        <v>324</v>
      </c>
      <c r="B39">
        <v>3.47914196480791E-3</v>
      </c>
    </row>
    <row r="40" spans="1:2" x14ac:dyDescent="0.15">
      <c r="A40">
        <v>326</v>
      </c>
      <c r="B40">
        <v>3.4912644106783199E-3</v>
      </c>
    </row>
    <row r="41" spans="1:2" x14ac:dyDescent="0.15">
      <c r="A41">
        <v>328</v>
      </c>
      <c r="B41">
        <v>3.5034716288974799E-3</v>
      </c>
    </row>
    <row r="42" spans="1:2" x14ac:dyDescent="0.15">
      <c r="A42">
        <v>330</v>
      </c>
      <c r="B42">
        <v>3.51576451180588E-3</v>
      </c>
    </row>
    <row r="43" spans="1:2" x14ac:dyDescent="0.15">
      <c r="A43">
        <v>332</v>
      </c>
      <c r="B43">
        <v>3.5281439643122499E-3</v>
      </c>
    </row>
    <row r="44" spans="1:2" x14ac:dyDescent="0.15">
      <c r="A44">
        <v>334</v>
      </c>
      <c r="B44">
        <v>3.54061090411547E-3</v>
      </c>
    </row>
    <row r="45" spans="1:2" x14ac:dyDescent="0.15">
      <c r="A45">
        <v>336</v>
      </c>
      <c r="B45">
        <v>3.5531662619314799E-3</v>
      </c>
    </row>
    <row r="46" spans="1:2" x14ac:dyDescent="0.15">
      <c r="A46">
        <v>338</v>
      </c>
      <c r="B46">
        <v>3.5658109817248299E-3</v>
      </c>
    </row>
    <row r="47" spans="1:2" x14ac:dyDescent="0.15">
      <c r="A47">
        <v>340</v>
      </c>
      <c r="B47">
        <v>3.57854602094528E-3</v>
      </c>
    </row>
    <row r="48" spans="1:2" x14ac:dyDescent="0.15">
      <c r="A48">
        <v>342</v>
      </c>
      <c r="B48">
        <v>3.5913723507694502E-3</v>
      </c>
    </row>
    <row r="49" spans="1:2" x14ac:dyDescent="0.15">
      <c r="A49">
        <v>344</v>
      </c>
      <c r="B49">
        <v>3.6042909563477601E-3</v>
      </c>
    </row>
    <row r="50" spans="1:2" x14ac:dyDescent="0.15">
      <c r="A50">
        <v>346</v>
      </c>
      <c r="B50">
        <v>3.6173028370566E-3</v>
      </c>
    </row>
    <row r="51" spans="1:2" x14ac:dyDescent="0.15">
      <c r="A51">
        <v>348</v>
      </c>
      <c r="B51">
        <v>3.6304090067560799E-3</v>
      </c>
    </row>
    <row r="52" spans="1:2" x14ac:dyDescent="0.15">
      <c r="A52">
        <v>350</v>
      </c>
      <c r="B52">
        <v>3.6436104940533701E-3</v>
      </c>
    </row>
    <row r="53" spans="1:2" x14ac:dyDescent="0.15">
      <c r="A53">
        <v>352</v>
      </c>
      <c r="B53">
        <v>3.6569083425718198E-3</v>
      </c>
    </row>
    <row r="54" spans="1:2" x14ac:dyDescent="0.15">
      <c r="A54">
        <v>354</v>
      </c>
      <c r="B54">
        <v>3.6703036112259199E-3</v>
      </c>
    </row>
    <row r="55" spans="1:2" x14ac:dyDescent="0.15">
      <c r="A55">
        <v>356</v>
      </c>
      <c r="B55">
        <v>3.6837973745024902E-3</v>
      </c>
    </row>
    <row r="56" spans="1:2" x14ac:dyDescent="0.15">
      <c r="A56">
        <v>358</v>
      </c>
      <c r="B56">
        <v>3.6973907227478898E-3</v>
      </c>
    </row>
    <row r="57" spans="1:2" x14ac:dyDescent="0.15">
      <c r="A57">
        <v>360</v>
      </c>
      <c r="B57">
        <v>3.7110847624617698E-3</v>
      </c>
    </row>
    <row r="58" spans="1:2" x14ac:dyDescent="0.15">
      <c r="A58">
        <v>362</v>
      </c>
      <c r="B58">
        <v>3.72488061659731E-3</v>
      </c>
    </row>
    <row r="59" spans="1:2" x14ac:dyDescent="0.15">
      <c r="A59">
        <v>364</v>
      </c>
      <c r="B59">
        <v>3.7387794248681999E-3</v>
      </c>
    </row>
    <row r="60" spans="1:2" x14ac:dyDescent="0.15">
      <c r="A60">
        <v>366</v>
      </c>
      <c r="B60">
        <v>3.75278234406246E-3</v>
      </c>
    </row>
    <row r="61" spans="1:2" x14ac:dyDescent="0.15">
      <c r="A61">
        <v>368</v>
      </c>
      <c r="B61">
        <v>3.7668905483634499E-3</v>
      </c>
    </row>
    <row r="62" spans="1:2" x14ac:dyDescent="0.15">
      <c r="A62">
        <v>370</v>
      </c>
      <c r="B62">
        <v>3.7811052296780299E-3</v>
      </c>
    </row>
    <row r="63" spans="1:2" x14ac:dyDescent="0.15">
      <c r="A63">
        <v>372</v>
      </c>
      <c r="B63">
        <v>3.7954275979722599E-3</v>
      </c>
    </row>
    <row r="64" spans="1:2" x14ac:dyDescent="0.15">
      <c r="A64">
        <v>374</v>
      </c>
      <c r="B64">
        <v>3.8098588816147401E-3</v>
      </c>
    </row>
    <row r="65" spans="1:2" x14ac:dyDescent="0.15">
      <c r="A65">
        <v>376</v>
      </c>
      <c r="B65">
        <v>3.8244003277277702E-3</v>
      </c>
    </row>
    <row r="66" spans="1:2" x14ac:dyDescent="0.15">
      <c r="A66">
        <v>378</v>
      </c>
      <c r="B66">
        <v>3.8390532025466598E-3</v>
      </c>
    </row>
    <row r="67" spans="1:2" x14ac:dyDescent="0.15">
      <c r="A67">
        <v>380</v>
      </c>
      <c r="B67">
        <v>3.8538187917872202E-3</v>
      </c>
    </row>
    <row r="68" spans="1:2" x14ac:dyDescent="0.15">
      <c r="A68">
        <v>382</v>
      </c>
      <c r="B68">
        <v>3.8686984010219199E-3</v>
      </c>
    </row>
    <row r="69" spans="1:2" x14ac:dyDescent="0.15">
      <c r="A69">
        <v>384</v>
      </c>
      <c r="B69">
        <v>3.8836933560646401E-3</v>
      </c>
    </row>
    <row r="70" spans="1:2" x14ac:dyDescent="0.15">
      <c r="A70">
        <v>386</v>
      </c>
      <c r="B70">
        <v>3.8988050033645001E-3</v>
      </c>
    </row>
    <row r="71" spans="1:2" x14ac:dyDescent="0.15">
      <c r="A71">
        <v>388</v>
      </c>
      <c r="B71">
        <v>3.9140347104089004E-3</v>
      </c>
    </row>
    <row r="72" spans="1:2" x14ac:dyDescent="0.15">
      <c r="A72">
        <v>390</v>
      </c>
      <c r="B72">
        <v>3.92938386613599E-3</v>
      </c>
    </row>
    <row r="73" spans="1:2" x14ac:dyDescent="0.15">
      <c r="A73">
        <v>392</v>
      </c>
      <c r="B73">
        <v>3.9448538813570003E-3</v>
      </c>
    </row>
    <row r="74" spans="1:2" x14ac:dyDescent="0.15">
      <c r="A74">
        <v>394</v>
      </c>
      <c r="B74">
        <v>3.9604461891884499E-3</v>
      </c>
    </row>
    <row r="75" spans="1:2" x14ac:dyDescent="0.15">
      <c r="A75">
        <v>396</v>
      </c>
      <c r="B75">
        <v>3.9761622454947496E-3</v>
      </c>
    </row>
    <row r="76" spans="1:2" x14ac:dyDescent="0.15">
      <c r="A76">
        <v>398</v>
      </c>
      <c r="B76">
        <v>3.9920035293413503E-3</v>
      </c>
    </row>
    <row r="77" spans="1:2" x14ac:dyDescent="0.15">
      <c r="A77">
        <v>400</v>
      </c>
      <c r="B77">
        <v>4.0079715434587103E-3</v>
      </c>
    </row>
    <row r="78" spans="1:2" x14ac:dyDescent="0.15">
      <c r="A78">
        <v>402</v>
      </c>
      <c r="B78">
        <v>4.02406781471758E-3</v>
      </c>
    </row>
    <row r="79" spans="1:2" x14ac:dyDescent="0.15">
      <c r="A79">
        <v>404</v>
      </c>
      <c r="B79">
        <v>4.0402938946156397E-3</v>
      </c>
    </row>
    <row r="80" spans="1:2" x14ac:dyDescent="0.15">
      <c r="A80">
        <v>406</v>
      </c>
      <c r="B80">
        <v>4.0566513597760203E-3</v>
      </c>
    </row>
    <row r="81" spans="1:2" x14ac:dyDescent="0.15">
      <c r="A81">
        <v>408</v>
      </c>
      <c r="B81">
        <v>4.0731418124580398E-3</v>
      </c>
    </row>
    <row r="82" spans="1:2" x14ac:dyDescent="0.15">
      <c r="A82">
        <v>410</v>
      </c>
      <c r="B82">
        <v>4.0897668810803197E-3</v>
      </c>
    </row>
    <row r="83" spans="1:2" x14ac:dyDescent="0.15">
      <c r="A83">
        <v>412</v>
      </c>
      <c r="B83">
        <v>4.1065282207568797E-3</v>
      </c>
    </row>
    <row r="84" spans="1:2" x14ac:dyDescent="0.15">
      <c r="A84">
        <v>414</v>
      </c>
      <c r="B84">
        <v>4.1234275138464097E-3</v>
      </c>
    </row>
    <row r="85" spans="1:2" x14ac:dyDescent="0.15">
      <c r="A85">
        <v>416</v>
      </c>
      <c r="B85">
        <v>4.1404664705151899E-3</v>
      </c>
    </row>
    <row r="86" spans="1:2" x14ac:dyDescent="0.15">
      <c r="A86">
        <v>418</v>
      </c>
      <c r="B86">
        <v>4.1576468293140099E-3</v>
      </c>
    </row>
    <row r="87" spans="1:2" x14ac:dyDescent="0.15">
      <c r="A87">
        <v>420</v>
      </c>
      <c r="B87">
        <v>4.1749703577694903E-3</v>
      </c>
    </row>
    <row r="88" spans="1:2" x14ac:dyDescent="0.15">
      <c r="A88">
        <v>422</v>
      </c>
      <c r="B88">
        <v>4.1924388529902797E-3</v>
      </c>
    </row>
    <row r="89" spans="1:2" x14ac:dyDescent="0.15">
      <c r="A89">
        <v>424</v>
      </c>
      <c r="B89">
        <v>4.2100541422885598E-3</v>
      </c>
    </row>
    <row r="90" spans="1:2" x14ac:dyDescent="0.15">
      <c r="A90">
        <v>426</v>
      </c>
      <c r="B90">
        <v>4.2278180838172096E-3</v>
      </c>
    </row>
    <row r="91" spans="1:2" x14ac:dyDescent="0.15">
      <c r="A91">
        <v>428</v>
      </c>
      <c r="B91">
        <v>4.2457325672232097E-3</v>
      </c>
    </row>
    <row r="92" spans="1:2" x14ac:dyDescent="0.15">
      <c r="A92">
        <v>430</v>
      </c>
      <c r="B92">
        <v>4.2637995143177797E-3</v>
      </c>
    </row>
    <row r="93" spans="1:2" x14ac:dyDescent="0.15">
      <c r="A93">
        <v>432</v>
      </c>
      <c r="B93">
        <v>4.2820208797635798E-3</v>
      </c>
    </row>
    <row r="94" spans="1:2" x14ac:dyDescent="0.15">
      <c r="A94">
        <v>434</v>
      </c>
      <c r="B94">
        <v>4.3003986517797304E-3</v>
      </c>
    </row>
    <row r="95" spans="1:2" x14ac:dyDescent="0.15">
      <c r="A95">
        <v>436</v>
      </c>
      <c r="B95">
        <v>4.3189348528649904E-3</v>
      </c>
    </row>
    <row r="96" spans="1:2" x14ac:dyDescent="0.15">
      <c r="A96">
        <v>438</v>
      </c>
      <c r="B96">
        <v>4.3376315405397299E-3</v>
      </c>
    </row>
    <row r="97" spans="1:2" x14ac:dyDescent="0.15">
      <c r="A97">
        <v>440</v>
      </c>
      <c r="B97">
        <v>4.3564908081072896E-3</v>
      </c>
    </row>
    <row r="98" spans="1:2" x14ac:dyDescent="0.15">
      <c r="A98">
        <v>442</v>
      </c>
      <c r="B98">
        <v>4.3755147854352703E-3</v>
      </c>
    </row>
    <row r="99" spans="1:2" x14ac:dyDescent="0.15">
      <c r="A99">
        <v>444</v>
      </c>
      <c r="B99">
        <v>4.3947056397573604E-3</v>
      </c>
    </row>
    <row r="100" spans="1:2" x14ac:dyDescent="0.15">
      <c r="A100">
        <v>446</v>
      </c>
      <c r="B100">
        <v>4.4140655764963697E-3</v>
      </c>
    </row>
    <row r="101" spans="1:2" x14ac:dyDescent="0.15">
      <c r="A101">
        <v>448</v>
      </c>
      <c r="B101">
        <v>4.4335968401091903E-3</v>
      </c>
    </row>
    <row r="102" spans="1:2" x14ac:dyDescent="0.15">
      <c r="A102">
        <v>450</v>
      </c>
      <c r="B102">
        <v>4.45330171495412E-3</v>
      </c>
    </row>
    <row r="103" spans="1:2" x14ac:dyDescent="0.15">
      <c r="A103">
        <v>452</v>
      </c>
      <c r="B103">
        <v>4.4335968401091903E-3</v>
      </c>
    </row>
    <row r="104" spans="1:2" x14ac:dyDescent="0.15">
      <c r="A104">
        <v>454</v>
      </c>
      <c r="B104">
        <v>4.4140655764963697E-3</v>
      </c>
    </row>
    <row r="105" spans="1:2" x14ac:dyDescent="0.15">
      <c r="A105">
        <v>456</v>
      </c>
      <c r="B105">
        <v>4.3947056397573604E-3</v>
      </c>
    </row>
    <row r="106" spans="1:2" x14ac:dyDescent="0.15">
      <c r="A106">
        <v>458</v>
      </c>
      <c r="B106">
        <v>4.3755147854352703E-3</v>
      </c>
    </row>
    <row r="107" spans="1:2" x14ac:dyDescent="0.15">
      <c r="A107">
        <v>460</v>
      </c>
      <c r="B107">
        <v>4.3564908081072896E-3</v>
      </c>
    </row>
    <row r="108" spans="1:2" x14ac:dyDescent="0.15">
      <c r="A108">
        <v>462</v>
      </c>
      <c r="B108">
        <v>4.3376315405397299E-3</v>
      </c>
    </row>
    <row r="109" spans="1:2" x14ac:dyDescent="0.15">
      <c r="A109">
        <v>464</v>
      </c>
      <c r="B109">
        <v>4.3189348528649904E-3</v>
      </c>
    </row>
    <row r="110" spans="1:2" x14ac:dyDescent="0.15">
      <c r="A110">
        <v>466</v>
      </c>
      <c r="B110">
        <v>4.3003986517797304E-3</v>
      </c>
    </row>
    <row r="111" spans="1:2" x14ac:dyDescent="0.15">
      <c r="A111">
        <v>468</v>
      </c>
      <c r="B111">
        <v>4.2820208797635798E-3</v>
      </c>
    </row>
    <row r="112" spans="1:2" x14ac:dyDescent="0.15">
      <c r="A112">
        <v>470</v>
      </c>
      <c r="B112">
        <v>4.2637995143177797E-3</v>
      </c>
    </row>
    <row r="113" spans="1:2" x14ac:dyDescent="0.15">
      <c r="A113">
        <v>472</v>
      </c>
      <c r="B113">
        <v>4.2457325672232097E-3</v>
      </c>
    </row>
    <row r="114" spans="1:2" x14ac:dyDescent="0.15">
      <c r="A114">
        <v>474</v>
      </c>
      <c r="B114">
        <v>4.2278180838172096E-3</v>
      </c>
    </row>
    <row r="115" spans="1:2" x14ac:dyDescent="0.15">
      <c r="A115">
        <v>476</v>
      </c>
      <c r="B115">
        <v>4.2100541422885598E-3</v>
      </c>
    </row>
    <row r="116" spans="1:2" x14ac:dyDescent="0.15">
      <c r="A116">
        <v>478</v>
      </c>
      <c r="B116">
        <v>4.1924388529902797E-3</v>
      </c>
    </row>
    <row r="117" spans="1:2" x14ac:dyDescent="0.15">
      <c r="A117">
        <v>480</v>
      </c>
      <c r="B117">
        <v>4.1749703577694903E-3</v>
      </c>
    </row>
    <row r="118" spans="1:2" x14ac:dyDescent="0.15">
      <c r="A118">
        <v>482</v>
      </c>
      <c r="B118">
        <v>4.1576468293140099E-3</v>
      </c>
    </row>
    <row r="119" spans="1:2" x14ac:dyDescent="0.15">
      <c r="A119">
        <v>484</v>
      </c>
      <c r="B119">
        <v>4.1404664705151899E-3</v>
      </c>
    </row>
    <row r="120" spans="1:2" x14ac:dyDescent="0.15">
      <c r="A120">
        <v>486</v>
      </c>
      <c r="B120">
        <v>4.1234275138464097E-3</v>
      </c>
    </row>
    <row r="121" spans="1:2" x14ac:dyDescent="0.15">
      <c r="A121">
        <v>488</v>
      </c>
      <c r="B121">
        <v>4.1065282207568797E-3</v>
      </c>
    </row>
    <row r="122" spans="1:2" x14ac:dyDescent="0.15">
      <c r="A122">
        <v>490</v>
      </c>
      <c r="B122">
        <v>4.0897668810803197E-3</v>
      </c>
    </row>
    <row r="123" spans="1:2" x14ac:dyDescent="0.15">
      <c r="A123">
        <v>492</v>
      </c>
      <c r="B123">
        <v>4.0731418124580398E-3</v>
      </c>
    </row>
    <row r="124" spans="1:2" x14ac:dyDescent="0.15">
      <c r="A124">
        <v>494</v>
      </c>
      <c r="B124">
        <v>4.0566513597760203E-3</v>
      </c>
    </row>
    <row r="125" spans="1:2" x14ac:dyDescent="0.15">
      <c r="A125">
        <v>496</v>
      </c>
      <c r="B125">
        <v>4.0402938946156397E-3</v>
      </c>
    </row>
    <row r="126" spans="1:2" x14ac:dyDescent="0.15">
      <c r="A126">
        <v>498</v>
      </c>
      <c r="B126">
        <v>4.02406781471758E-3</v>
      </c>
    </row>
    <row r="127" spans="1:2" x14ac:dyDescent="0.15">
      <c r="A127">
        <v>500</v>
      </c>
      <c r="B127">
        <v>4.0079715434587103E-3</v>
      </c>
    </row>
    <row r="128" spans="1:2" x14ac:dyDescent="0.15">
      <c r="A128">
        <v>502</v>
      </c>
      <c r="B128">
        <v>3.9920035293413503E-3</v>
      </c>
    </row>
    <row r="129" spans="1:2" x14ac:dyDescent="0.15">
      <c r="A129">
        <v>504</v>
      </c>
      <c r="B129">
        <v>3.9761622454947496E-3</v>
      </c>
    </row>
    <row r="130" spans="1:2" x14ac:dyDescent="0.15">
      <c r="A130">
        <v>506</v>
      </c>
      <c r="B130">
        <v>3.9604461891884499E-3</v>
      </c>
    </row>
    <row r="131" spans="1:2" x14ac:dyDescent="0.15">
      <c r="A131">
        <v>508</v>
      </c>
      <c r="B131">
        <v>3.9448538813570003E-3</v>
      </c>
    </row>
    <row r="132" spans="1:2" x14ac:dyDescent="0.15">
      <c r="A132">
        <v>510</v>
      </c>
      <c r="B132">
        <v>3.92938386613599E-3</v>
      </c>
    </row>
    <row r="133" spans="1:2" x14ac:dyDescent="0.15">
      <c r="A133">
        <v>512</v>
      </c>
      <c r="B133">
        <v>3.9140347104089004E-3</v>
      </c>
    </row>
    <row r="134" spans="1:2" x14ac:dyDescent="0.15">
      <c r="A134">
        <v>514</v>
      </c>
      <c r="B134">
        <v>3.8988050033645001E-3</v>
      </c>
    </row>
    <row r="135" spans="1:2" x14ac:dyDescent="0.15">
      <c r="A135">
        <v>516</v>
      </c>
      <c r="B135">
        <v>3.8836933560646401E-3</v>
      </c>
    </row>
    <row r="136" spans="1:2" x14ac:dyDescent="0.15">
      <c r="A136">
        <v>518</v>
      </c>
      <c r="B136">
        <v>3.8686984010219199E-3</v>
      </c>
    </row>
    <row r="137" spans="1:2" x14ac:dyDescent="0.15">
      <c r="A137">
        <v>520</v>
      </c>
      <c r="B137">
        <v>3.8538187917872202E-3</v>
      </c>
    </row>
    <row r="138" spans="1:2" x14ac:dyDescent="0.15">
      <c r="A138">
        <v>522</v>
      </c>
      <c r="B138">
        <v>3.8390532025466598E-3</v>
      </c>
    </row>
    <row r="139" spans="1:2" x14ac:dyDescent="0.15">
      <c r="A139">
        <v>524</v>
      </c>
      <c r="B139">
        <v>3.8244003277277702E-3</v>
      </c>
    </row>
    <row r="140" spans="1:2" x14ac:dyDescent="0.15">
      <c r="A140">
        <v>526</v>
      </c>
      <c r="B140">
        <v>3.8098588816147401E-3</v>
      </c>
    </row>
    <row r="141" spans="1:2" x14ac:dyDescent="0.15">
      <c r="A141">
        <v>528</v>
      </c>
      <c r="B141">
        <v>3.7954275979722599E-3</v>
      </c>
    </row>
    <row r="142" spans="1:2" x14ac:dyDescent="0.15">
      <c r="A142">
        <v>530</v>
      </c>
      <c r="B142">
        <v>3.7811052296780299E-3</v>
      </c>
    </row>
    <row r="143" spans="1:2" x14ac:dyDescent="0.15">
      <c r="A143">
        <v>532</v>
      </c>
      <c r="B143">
        <v>3.7668905483634499E-3</v>
      </c>
    </row>
    <row r="144" spans="1:2" x14ac:dyDescent="0.15">
      <c r="A144">
        <v>534</v>
      </c>
      <c r="B144">
        <v>3.75278234406246E-3</v>
      </c>
    </row>
    <row r="145" spans="1:2" x14ac:dyDescent="0.15">
      <c r="A145">
        <v>536</v>
      </c>
      <c r="B145">
        <v>3.7387794248681999E-3</v>
      </c>
    </row>
    <row r="146" spans="1:2" x14ac:dyDescent="0.15">
      <c r="A146">
        <v>538</v>
      </c>
      <c r="B146">
        <v>3.72488061659731E-3</v>
      </c>
    </row>
    <row r="147" spans="1:2" x14ac:dyDescent="0.15">
      <c r="A147">
        <v>540</v>
      </c>
      <c r="B147">
        <v>3.7110847624617698E-3</v>
      </c>
    </row>
    <row r="148" spans="1:2" x14ac:dyDescent="0.15">
      <c r="A148">
        <v>542</v>
      </c>
      <c r="B148">
        <v>3.6973907227478898E-3</v>
      </c>
    </row>
    <row r="149" spans="1:2" x14ac:dyDescent="0.15">
      <c r="A149">
        <v>544</v>
      </c>
      <c r="B149">
        <v>3.6837973745024902E-3</v>
      </c>
    </row>
    <row r="150" spans="1:2" x14ac:dyDescent="0.15">
      <c r="A150">
        <v>546</v>
      </c>
      <c r="B150">
        <v>3.6703036112259199E-3</v>
      </c>
    </row>
    <row r="151" spans="1:2" x14ac:dyDescent="0.15">
      <c r="A151">
        <v>548</v>
      </c>
      <c r="B151">
        <v>3.6569083425718198E-3</v>
      </c>
    </row>
    <row r="152" spans="1:2" x14ac:dyDescent="0.15">
      <c r="A152">
        <v>550</v>
      </c>
      <c r="B152">
        <v>3.6436104940533701E-3</v>
      </c>
    </row>
    <row r="153" spans="1:2" x14ac:dyDescent="0.15">
      <c r="A153">
        <v>552</v>
      </c>
      <c r="B153">
        <v>3.6304090067560799E-3</v>
      </c>
    </row>
    <row r="154" spans="1:2" x14ac:dyDescent="0.15">
      <c r="A154">
        <v>554</v>
      </c>
      <c r="B154">
        <v>3.6173028370566E-3</v>
      </c>
    </row>
    <row r="155" spans="1:2" x14ac:dyDescent="0.15">
      <c r="A155">
        <v>556</v>
      </c>
      <c r="B155">
        <v>3.6042909563477601E-3</v>
      </c>
    </row>
    <row r="156" spans="1:2" x14ac:dyDescent="0.15">
      <c r="A156">
        <v>558</v>
      </c>
      <c r="B156">
        <v>3.5913723507694502E-3</v>
      </c>
    </row>
    <row r="157" spans="1:2" x14ac:dyDescent="0.15">
      <c r="A157">
        <v>560</v>
      </c>
      <c r="B157">
        <v>3.57854602094528E-3</v>
      </c>
    </row>
    <row r="158" spans="1:2" x14ac:dyDescent="0.15">
      <c r="A158">
        <v>562</v>
      </c>
      <c r="B158">
        <v>3.5658109817248299E-3</v>
      </c>
    </row>
    <row r="159" spans="1:2" x14ac:dyDescent="0.15">
      <c r="A159">
        <v>564</v>
      </c>
      <c r="B159">
        <v>3.5531662619314799E-3</v>
      </c>
    </row>
    <row r="160" spans="1:2" x14ac:dyDescent="0.15">
      <c r="A160">
        <v>566</v>
      </c>
      <c r="B160">
        <v>3.54061090411547E-3</v>
      </c>
    </row>
    <row r="161" spans="1:2" x14ac:dyDescent="0.15">
      <c r="A161">
        <v>568</v>
      </c>
      <c r="B161">
        <v>3.5281439643122499E-3</v>
      </c>
    </row>
    <row r="162" spans="1:2" x14ac:dyDescent="0.15">
      <c r="A162">
        <v>570</v>
      </c>
      <c r="B162">
        <v>3.51576451180588E-3</v>
      </c>
    </row>
    <row r="163" spans="1:2" x14ac:dyDescent="0.15">
      <c r="A163">
        <v>572</v>
      </c>
      <c r="B163">
        <v>3.5034716288974799E-3</v>
      </c>
    </row>
    <row r="164" spans="1:2" x14ac:dyDescent="0.15">
      <c r="A164">
        <v>574</v>
      </c>
      <c r="B164">
        <v>3.4912644106783199E-3</v>
      </c>
    </row>
    <row r="165" spans="1:2" x14ac:dyDescent="0.15">
      <c r="A165">
        <v>576</v>
      </c>
      <c r="B165">
        <v>3.47914196480791E-3</v>
      </c>
    </row>
    <row r="166" spans="1:2" x14ac:dyDescent="0.15">
      <c r="A166">
        <v>578</v>
      </c>
      <c r="B166">
        <v>3.46710341129646E-3</v>
      </c>
    </row>
    <row r="167" spans="1:2" x14ac:dyDescent="0.15">
      <c r="A167">
        <v>580</v>
      </c>
      <c r="B167">
        <v>3.4551478822919899E-3</v>
      </c>
    </row>
    <row r="168" spans="1:2" x14ac:dyDescent="0.15">
      <c r="A168">
        <v>582</v>
      </c>
      <c r="B168">
        <v>3.4432745218717499E-3</v>
      </c>
    </row>
    <row r="169" spans="1:2" x14ac:dyDescent="0.15">
      <c r="A169">
        <v>584</v>
      </c>
      <c r="B169">
        <v>3.4314824858379402E-3</v>
      </c>
    </row>
    <row r="170" spans="1:2" x14ac:dyDescent="0.15">
      <c r="A170">
        <v>586</v>
      </c>
      <c r="B170">
        <v>3.4197709415176702E-3</v>
      </c>
    </row>
    <row r="171" spans="1:2" x14ac:dyDescent="0.15">
      <c r="A171">
        <v>588</v>
      </c>
      <c r="B171">
        <v>3.40813906756693E-3</v>
      </c>
    </row>
    <row r="172" spans="1:2" x14ac:dyDescent="0.15">
      <c r="A172">
        <v>590</v>
      </c>
      <c r="B172">
        <v>3.3965860537785702E-3</v>
      </c>
    </row>
    <row r="173" spans="1:2" x14ac:dyDescent="0.15">
      <c r="A173">
        <v>592</v>
      </c>
      <c r="B173">
        <v>3.3851111008941798E-3</v>
      </c>
    </row>
    <row r="174" spans="1:2" x14ac:dyDescent="0.15">
      <c r="A174">
        <v>594</v>
      </c>
      <c r="B174">
        <v>3.3737134204197901E-3</v>
      </c>
    </row>
    <row r="175" spans="1:2" x14ac:dyDescent="0.15">
      <c r="A175">
        <v>596</v>
      </c>
      <c r="B175">
        <v>3.3623922344452298E-3</v>
      </c>
    </row>
    <row r="176" spans="1:2" x14ac:dyDescent="0.15">
      <c r="A176">
        <v>598</v>
      </c>
      <c r="B176">
        <v>3.3511467754671499E-3</v>
      </c>
    </row>
    <row r="177" spans="1:2" x14ac:dyDescent="0.15">
      <c r="A177">
        <v>600</v>
      </c>
      <c r="B177">
        <v>3.33997628621559E-3</v>
      </c>
    </row>
    <row r="178" spans="1:2" x14ac:dyDescent="0.15">
      <c r="A178">
        <v>602</v>
      </c>
      <c r="B178">
        <v>3.3288800194839802E-3</v>
      </c>
    </row>
    <row r="179" spans="1:2" x14ac:dyDescent="0.15">
      <c r="A179">
        <v>604</v>
      </c>
      <c r="B179">
        <v>3.31785723796251E-3</v>
      </c>
    </row>
    <row r="180" spans="1:2" x14ac:dyDescent="0.15">
      <c r="A180">
        <v>606</v>
      </c>
      <c r="B180">
        <v>3.3069072140748399E-3</v>
      </c>
    </row>
    <row r="181" spans="1:2" x14ac:dyDescent="0.15">
      <c r="A181">
        <v>608</v>
      </c>
      <c r="B181">
        <v>3.2960292298180199E-3</v>
      </c>
    </row>
    <row r="182" spans="1:2" x14ac:dyDescent="0.15">
      <c r="A182">
        <v>610</v>
      </c>
      <c r="B182">
        <v>3.2852225766054999E-3</v>
      </c>
    </row>
    <row r="183" spans="1:2" x14ac:dyDescent="0.15">
      <c r="A183">
        <v>612</v>
      </c>
      <c r="B183">
        <v>3.2744865551133299E-3</v>
      </c>
    </row>
    <row r="184" spans="1:2" x14ac:dyDescent="0.15">
      <c r="A184">
        <v>614</v>
      </c>
      <c r="B184">
        <v>3.2638204751292399E-3</v>
      </c>
    </row>
    <row r="185" spans="1:2" x14ac:dyDescent="0.15">
      <c r="A185">
        <v>616</v>
      </c>
      <c r="B185">
        <v>3.2532236554047998E-3</v>
      </c>
    </row>
    <row r="186" spans="1:2" x14ac:dyDescent="0.15">
      <c r="A186">
        <v>618</v>
      </c>
      <c r="B186">
        <v>3.2426954235102801E-3</v>
      </c>
    </row>
    <row r="187" spans="1:2" x14ac:dyDescent="0.15">
      <c r="A187">
        <v>620</v>
      </c>
      <c r="B187">
        <v>3.2322351156925098E-3</v>
      </c>
    </row>
    <row r="188" spans="1:2" x14ac:dyDescent="0.15">
      <c r="A188">
        <v>622</v>
      </c>
      <c r="B188">
        <v>3.2218420767352999E-3</v>
      </c>
    </row>
    <row r="189" spans="1:2" x14ac:dyDescent="0.15">
      <c r="A189">
        <v>624</v>
      </c>
      <c r="B189">
        <v>3.2115156598226799E-3</v>
      </c>
    </row>
    <row r="190" spans="1:2" x14ac:dyDescent="0.15">
      <c r="A190">
        <v>626</v>
      </c>
      <c r="B190">
        <v>3.2012552264047201E-3</v>
      </c>
    </row>
    <row r="191" spans="1:2" x14ac:dyDescent="0.15">
      <c r="A191">
        <v>628</v>
      </c>
      <c r="B191">
        <v>3.1910601460658499E-3</v>
      </c>
    </row>
    <row r="192" spans="1:2" x14ac:dyDescent="0.15">
      <c r="A192">
        <v>630</v>
      </c>
      <c r="B192">
        <v>3.1809297963957999E-3</v>
      </c>
    </row>
    <row r="193" spans="1:2" x14ac:dyDescent="0.15">
      <c r="A193">
        <v>632</v>
      </c>
      <c r="B193">
        <v>3.1708635628628998E-3</v>
      </c>
    </row>
    <row r="194" spans="1:2" x14ac:dyDescent="0.15">
      <c r="A194">
        <v>634</v>
      </c>
      <c r="B194">
        <v>3.1608608386898399E-3</v>
      </c>
    </row>
    <row r="195" spans="1:2" x14ac:dyDescent="0.15">
      <c r="A195">
        <v>636</v>
      </c>
      <c r="B195">
        <v>3.1509210247316899E-3</v>
      </c>
    </row>
    <row r="196" spans="1:2" x14ac:dyDescent="0.15">
      <c r="A196">
        <v>638</v>
      </c>
      <c r="B196">
        <v>3.14104352935636E-3</v>
      </c>
    </row>
    <row r="197" spans="1:2" x14ac:dyDescent="0.15">
      <c r="A197">
        <v>640</v>
      </c>
      <c r="B197">
        <v>3.1312277683271201E-3</v>
      </c>
    </row>
    <row r="198" spans="1:2" x14ac:dyDescent="0.15">
      <c r="A198">
        <v>642</v>
      </c>
      <c r="B198">
        <v>3.1214731646874699E-3</v>
      </c>
    </row>
    <row r="199" spans="1:2" x14ac:dyDescent="0.15">
      <c r="A199">
        <v>644</v>
      </c>
      <c r="B199">
        <v>3.1117791486480698E-3</v>
      </c>
    </row>
    <row r="200" spans="1:2" x14ac:dyDescent="0.15">
      <c r="A200">
        <v>646</v>
      </c>
      <c r="B200">
        <v>3.10214515747578E-3</v>
      </c>
    </row>
    <row r="201" spans="1:2" x14ac:dyDescent="0.15">
      <c r="A201">
        <v>648</v>
      </c>
      <c r="B201">
        <v>3.0925706353848101E-3</v>
      </c>
    </row>
    <row r="202" spans="1:2" x14ac:dyDescent="0.15">
      <c r="A202">
        <v>650</v>
      </c>
      <c r="B202">
        <v>3.0830550334297801E-3</v>
      </c>
    </row>
    <row r="203" spans="1:2" x14ac:dyDescent="0.15">
      <c r="A203">
        <v>652</v>
      </c>
      <c r="B203">
        <v>1.1769445291133201E-3</v>
      </c>
    </row>
    <row r="204" spans="1:2" x14ac:dyDescent="0.15">
      <c r="A204">
        <v>654</v>
      </c>
      <c r="B204">
        <v>1.1733453103698599E-3</v>
      </c>
    </row>
    <row r="205" spans="1:2" x14ac:dyDescent="0.15">
      <c r="A205">
        <v>656</v>
      </c>
      <c r="B205">
        <v>1.1697680380821499E-3</v>
      </c>
    </row>
    <row r="206" spans="1:2" x14ac:dyDescent="0.15">
      <c r="A206">
        <v>658</v>
      </c>
      <c r="B206">
        <v>1.1662125121305301E-3</v>
      </c>
    </row>
    <row r="207" spans="1:2" x14ac:dyDescent="0.15">
      <c r="A207">
        <v>660</v>
      </c>
      <c r="B207">
        <v>1.16267853482104E-3</v>
      </c>
    </row>
    <row r="208" spans="1:2" x14ac:dyDescent="0.15">
      <c r="A208">
        <v>662</v>
      </c>
      <c r="B208">
        <v>1.1591659108487701E-3</v>
      </c>
    </row>
    <row r="209" spans="1:2" x14ac:dyDescent="0.15">
      <c r="A209">
        <v>664</v>
      </c>
      <c r="B209">
        <v>1.1556744472618801E-3</v>
      </c>
    </row>
    <row r="210" spans="1:2" x14ac:dyDescent="0.15">
      <c r="A210">
        <v>666</v>
      </c>
      <c r="B210">
        <v>1.1522039534262599E-3</v>
      </c>
    </row>
    <row r="211" spans="1:2" x14ac:dyDescent="0.15">
      <c r="A211">
        <v>668</v>
      </c>
      <c r="B211">
        <v>1.14875424099085E-3</v>
      </c>
    </row>
    <row r="212" spans="1:2" x14ac:dyDescent="0.15">
      <c r="A212">
        <v>670</v>
      </c>
      <c r="B212">
        <v>1.14532512385356E-3</v>
      </c>
    </row>
    <row r="213" spans="1:2" x14ac:dyDescent="0.15">
      <c r="A213">
        <v>672</v>
      </c>
      <c r="B213">
        <v>1.1419164181278099E-3</v>
      </c>
    </row>
    <row r="214" spans="1:2" x14ac:dyDescent="0.15">
      <c r="A214">
        <v>674</v>
      </c>
      <c r="B214">
        <v>1.13852794210962E-3</v>
      </c>
    </row>
    <row r="215" spans="1:2" x14ac:dyDescent="0.15">
      <c r="A215">
        <v>676</v>
      </c>
      <c r="B215">
        <v>1.1351595162453899E-3</v>
      </c>
    </row>
    <row r="216" spans="1:2" x14ac:dyDescent="0.15">
      <c r="A216">
        <v>678</v>
      </c>
      <c r="B216">
        <v>1.13181096310013E-3</v>
      </c>
    </row>
    <row r="217" spans="1:2" x14ac:dyDescent="0.15">
      <c r="A217">
        <v>680</v>
      </c>
      <c r="B217">
        <v>1.1284821073263001E-3</v>
      </c>
    </row>
    <row r="218" spans="1:2" x14ac:dyDescent="0.15">
      <c r="A218">
        <v>682</v>
      </c>
      <c r="B218">
        <v>1.1251727756332701E-3</v>
      </c>
    </row>
    <row r="219" spans="1:2" x14ac:dyDescent="0.15">
      <c r="A219">
        <v>684</v>
      </c>
      <c r="B219">
        <v>1.1218827967571399E-3</v>
      </c>
    </row>
    <row r="220" spans="1:2" x14ac:dyDescent="0.15">
      <c r="A220">
        <v>686</v>
      </c>
      <c r="B220">
        <v>1.1186120014313201E-3</v>
      </c>
    </row>
    <row r="221" spans="1:2" x14ac:dyDescent="0.15">
      <c r="A221">
        <v>688</v>
      </c>
      <c r="B221">
        <v>1.11536022235739E-3</v>
      </c>
    </row>
    <row r="222" spans="1:2" x14ac:dyDescent="0.15">
      <c r="A222">
        <v>690</v>
      </c>
      <c r="B222">
        <v>1.1121272941766499E-3</v>
      </c>
    </row>
    <row r="223" spans="1:2" x14ac:dyDescent="0.15">
      <c r="A223">
        <v>692</v>
      </c>
      <c r="B223">
        <v>1.1089130534420301E-3</v>
      </c>
    </row>
    <row r="224" spans="1:2" x14ac:dyDescent="0.15">
      <c r="A224">
        <v>694</v>
      </c>
      <c r="B224">
        <v>1.10571733859061E-3</v>
      </c>
    </row>
    <row r="225" spans="1:2" x14ac:dyDescent="0.15">
      <c r="A225">
        <v>696</v>
      </c>
      <c r="B225">
        <v>1.1025399899164999E-3</v>
      </c>
    </row>
    <row r="226" spans="1:2" x14ac:dyDescent="0.15">
      <c r="A226">
        <v>698</v>
      </c>
      <c r="B226">
        <v>1.0993808495442499E-3</v>
      </c>
    </row>
    <row r="227" spans="1:2" x14ac:dyDescent="0.15">
      <c r="A227">
        <v>700</v>
      </c>
      <c r="B227">
        <v>1.0962397614026999E-3</v>
      </c>
    </row>
    <row r="228" spans="1:2" x14ac:dyDescent="0.15">
      <c r="A228">
        <v>702</v>
      </c>
      <c r="B228">
        <v>1.0931165711992701E-3</v>
      </c>
    </row>
    <row r="229" spans="1:2" x14ac:dyDescent="0.15">
      <c r="A229">
        <v>704</v>
      </c>
      <c r="B229">
        <v>1.0900111263947301E-3</v>
      </c>
    </row>
    <row r="230" spans="1:2" x14ac:dyDescent="0.15">
      <c r="A230">
        <v>706</v>
      </c>
      <c r="B230">
        <v>1.0869232761783101E-3</v>
      </c>
    </row>
    <row r="231" spans="1:2" x14ac:dyDescent="0.15">
      <c r="A231">
        <v>708</v>
      </c>
      <c r="B231">
        <v>1.08385287144334E-3</v>
      </c>
    </row>
    <row r="232" spans="1:2" x14ac:dyDescent="0.15">
      <c r="A232">
        <v>710</v>
      </c>
      <c r="B232">
        <v>1.0807997647632201E-3</v>
      </c>
    </row>
    <row r="233" spans="1:2" x14ac:dyDescent="0.15">
      <c r="A233">
        <v>712</v>
      </c>
      <c r="B233">
        <v>1.07776381036782E-3</v>
      </c>
    </row>
    <row r="234" spans="1:2" x14ac:dyDescent="0.15">
      <c r="A234">
        <v>714</v>
      </c>
      <c r="B234">
        <v>1.07474486412029E-3</v>
      </c>
    </row>
    <row r="235" spans="1:2" x14ac:dyDescent="0.15">
      <c r="A235">
        <v>716</v>
      </c>
      <c r="B235">
        <v>1.07174278349426E-3</v>
      </c>
    </row>
    <row r="236" spans="1:2" x14ac:dyDescent="0.15">
      <c r="A236">
        <v>718</v>
      </c>
      <c r="B236">
        <v>1.06875742755137E-3</v>
      </c>
    </row>
    <row r="237" spans="1:2" x14ac:dyDescent="0.15">
      <c r="A237">
        <v>720</v>
      </c>
      <c r="B237">
        <v>1.06578865691929E-3</v>
      </c>
    </row>
    <row r="238" spans="1:2" x14ac:dyDescent="0.15">
      <c r="A238">
        <v>722</v>
      </c>
      <c r="B238">
        <v>1.06283633376993E-3</v>
      </c>
    </row>
    <row r="239" spans="1:2" x14ac:dyDescent="0.15">
      <c r="A239">
        <v>724</v>
      </c>
      <c r="B239">
        <v>1.05990032179819E-3</v>
      </c>
    </row>
    <row r="240" spans="1:2" x14ac:dyDescent="0.15">
      <c r="A240">
        <v>726</v>
      </c>
      <c r="B240">
        <v>1.0569804862009501E-3</v>
      </c>
    </row>
    <row r="241" spans="1:2" x14ac:dyDescent="0.15">
      <c r="A241">
        <v>728</v>
      </c>
      <c r="B241">
        <v>1.0540766936564399E-3</v>
      </c>
    </row>
    <row r="242" spans="1:2" x14ac:dyDescent="0.15">
      <c r="A242">
        <v>730</v>
      </c>
      <c r="B242">
        <v>1.05118881230396E-3</v>
      </c>
    </row>
    <row r="243" spans="1:2" x14ac:dyDescent="0.15">
      <c r="A243">
        <v>732</v>
      </c>
      <c r="B243">
        <v>1.04831671172389E-3</v>
      </c>
    </row>
    <row r="244" spans="1:2" x14ac:dyDescent="0.15">
      <c r="A244">
        <v>734</v>
      </c>
      <c r="B244">
        <v>1.0454602629181001E-3</v>
      </c>
    </row>
    <row r="245" spans="1:2" x14ac:dyDescent="0.15">
      <c r="A245">
        <v>736</v>
      </c>
      <c r="B245">
        <v>1.04261933829061E-3</v>
      </c>
    </row>
    <row r="246" spans="1:2" x14ac:dyDescent="0.15">
      <c r="A246">
        <v>738</v>
      </c>
      <c r="B246">
        <v>1.0397938116285699E-3</v>
      </c>
    </row>
    <row r="247" spans="1:2" x14ac:dyDescent="0.15">
      <c r="A247">
        <v>740</v>
      </c>
      <c r="B247">
        <v>1.0369835580836301E-3</v>
      </c>
    </row>
    <row r="248" spans="1:2" x14ac:dyDescent="0.15">
      <c r="A248">
        <v>742</v>
      </c>
      <c r="B248">
        <v>1.0341884541534899E-3</v>
      </c>
    </row>
    <row r="249" spans="1:2" x14ac:dyDescent="0.15">
      <c r="A249">
        <v>744</v>
      </c>
      <c r="B249">
        <v>1.03140837766383E-3</v>
      </c>
    </row>
    <row r="250" spans="1:2" x14ac:dyDescent="0.15">
      <c r="A250">
        <v>746</v>
      </c>
      <c r="B250">
        <v>1.02864320775052E-3</v>
      </c>
    </row>
    <row r="251" spans="1:2" x14ac:dyDescent="0.15">
      <c r="A251">
        <v>748</v>
      </c>
      <c r="B251">
        <v>1.0258928248420901E-3</v>
      </c>
    </row>
    <row r="252" spans="1:2" x14ac:dyDescent="0.15">
      <c r="A252">
        <v>750</v>
      </c>
      <c r="B252">
        <v>1.0231571106425199E-3</v>
      </c>
    </row>
    <row r="253" spans="1:2" x14ac:dyDescent="0.15">
      <c r="A253">
        <v>752</v>
      </c>
      <c r="B253">
        <v>1.0204359481142101E-3</v>
      </c>
    </row>
    <row r="254" spans="1:2" x14ac:dyDescent="0.15">
      <c r="A254">
        <v>754</v>
      </c>
      <c r="B254">
        <v>1.01772922146139E-3</v>
      </c>
    </row>
    <row r="255" spans="1:2" x14ac:dyDescent="0.15">
      <c r="A255">
        <v>756</v>
      </c>
      <c r="B255">
        <v>1.01503681611361E-3</v>
      </c>
    </row>
    <row r="256" spans="1:2" x14ac:dyDescent="0.15">
      <c r="A256">
        <v>758</v>
      </c>
      <c r="B256">
        <v>1.0123586187096099E-3</v>
      </c>
    </row>
    <row r="257" spans="1:2" x14ac:dyDescent="0.15">
      <c r="A257">
        <v>760</v>
      </c>
      <c r="B257">
        <v>1.00969451708143E-3</v>
      </c>
    </row>
    <row r="258" spans="1:2" x14ac:dyDescent="0.15">
      <c r="A258">
        <v>762</v>
      </c>
      <c r="B258">
        <v>1.0070444002386999E-3</v>
      </c>
    </row>
    <row r="259" spans="1:2" x14ac:dyDescent="0.15">
      <c r="A259">
        <v>764</v>
      </c>
      <c r="B259">
        <v>1.00440815835325E-3</v>
      </c>
    </row>
    <row r="260" spans="1:2" x14ac:dyDescent="0.15">
      <c r="A260">
        <v>766</v>
      </c>
      <c r="B260">
        <v>1.0017856827439801E-3</v>
      </c>
    </row>
    <row r="261" spans="1:2" x14ac:dyDescent="0.15">
      <c r="A261">
        <v>768</v>
      </c>
      <c r="B261">
        <v>9.9917686586183194E-4</v>
      </c>
    </row>
    <row r="262" spans="1:2" x14ac:dyDescent="0.15">
      <c r="A262">
        <v>770</v>
      </c>
      <c r="B262">
        <v>9.9658160127517707E-4</v>
      </c>
    </row>
    <row r="263" spans="1:2" x14ac:dyDescent="0.15">
      <c r="A263">
        <v>772</v>
      </c>
      <c r="B263">
        <v>9.9399978365529405E-4</v>
      </c>
    </row>
    <row r="264" spans="1:2" x14ac:dyDescent="0.15">
      <c r="A264">
        <v>774</v>
      </c>
      <c r="B264">
        <v>9.9143130876212706E-4</v>
      </c>
    </row>
    <row r="265" spans="1:2" x14ac:dyDescent="0.15">
      <c r="A265">
        <v>776</v>
      </c>
      <c r="B265">
        <v>9.8887607343026694E-4</v>
      </c>
    </row>
    <row r="266" spans="1:2" x14ac:dyDescent="0.15">
      <c r="A266">
        <v>778</v>
      </c>
      <c r="B266">
        <v>9.8633397555512501E-4</v>
      </c>
    </row>
    <row r="267" spans="1:2" x14ac:dyDescent="0.15">
      <c r="A267">
        <v>780</v>
      </c>
      <c r="B267">
        <v>9.8380491407934196E-4</v>
      </c>
    </row>
    <row r="268" spans="1:2" x14ac:dyDescent="0.15">
      <c r="A268">
        <v>782</v>
      </c>
      <c r="B268">
        <v>9.8128878897939492E-4</v>
      </c>
    </row>
    <row r="269" spans="1:2" x14ac:dyDescent="0.15">
      <c r="A269">
        <v>784</v>
      </c>
      <c r="B269">
        <v>9.7878550125240701E-4</v>
      </c>
    </row>
    <row r="270" spans="1:2" x14ac:dyDescent="0.15">
      <c r="A270">
        <v>786</v>
      </c>
      <c r="B270">
        <v>9.7629495290316496E-4</v>
      </c>
    </row>
    <row r="271" spans="1:2" x14ac:dyDescent="0.15">
      <c r="A271">
        <v>788</v>
      </c>
      <c r="B271">
        <v>9.7381704693132903E-4</v>
      </c>
    </row>
    <row r="272" spans="1:2" x14ac:dyDescent="0.15">
      <c r="A272">
        <v>790</v>
      </c>
      <c r="B272">
        <v>9.7135168731884395E-4</v>
      </c>
    </row>
    <row r="273" spans="1:2" x14ac:dyDescent="0.15">
      <c r="A273">
        <v>792</v>
      </c>
      <c r="B273">
        <v>9.6889877901753401E-4</v>
      </c>
    </row>
    <row r="274" spans="1:2" x14ac:dyDescent="0.15">
      <c r="A274">
        <v>794</v>
      </c>
      <c r="B274">
        <v>9.6645822793688595E-4</v>
      </c>
    </row>
    <row r="275" spans="1:2" x14ac:dyDescent="0.15">
      <c r="A275">
        <v>796</v>
      </c>
      <c r="B275">
        <v>9.6402994093201897E-4</v>
      </c>
    </row>
    <row r="276" spans="1:2" x14ac:dyDescent="0.15">
      <c r="A276">
        <v>798</v>
      </c>
      <c r="B276">
        <v>9.6161382579183796E-4</v>
      </c>
    </row>
    <row r="277" spans="1:2" x14ac:dyDescent="0.15">
      <c r="A277">
        <v>800</v>
      </c>
      <c r="B277">
        <v>9.5920979122735895E-4</v>
      </c>
    </row>
    <row r="278" spans="1:2" x14ac:dyDescent="0.15">
      <c r="A278">
        <v>802</v>
      </c>
      <c r="B278">
        <v>9.5681774686020801E-4</v>
      </c>
    </row>
    <row r="279" spans="1:2" x14ac:dyDescent="0.15">
      <c r="A279">
        <v>804</v>
      </c>
      <c r="B279">
        <v>9.5443760321130104E-4</v>
      </c>
    </row>
    <row r="280" spans="1:2" x14ac:dyDescent="0.15">
      <c r="A280">
        <v>806</v>
      </c>
      <c r="B280">
        <v>9.5206927168968696E-4</v>
      </c>
    </row>
    <row r="281" spans="1:2" x14ac:dyDescent="0.15">
      <c r="A281">
        <v>808</v>
      </c>
      <c r="B281">
        <v>9.4971266458154303E-4</v>
      </c>
    </row>
    <row r="282" spans="1:2" x14ac:dyDescent="0.15">
      <c r="A282">
        <v>810</v>
      </c>
      <c r="B282">
        <v>9.4736769503936695E-4</v>
      </c>
    </row>
    <row r="283" spans="1:2" x14ac:dyDescent="0.15">
      <c r="A283">
        <v>812</v>
      </c>
      <c r="B283">
        <v>9.4503427707129004E-4</v>
      </c>
    </row>
    <row r="284" spans="1:2" x14ac:dyDescent="0.15">
      <c r="A284">
        <v>814</v>
      </c>
      <c r="B284">
        <v>9.4271232553057402E-4</v>
      </c>
    </row>
    <row r="285" spans="1:2" x14ac:dyDescent="0.15">
      <c r="A285">
        <v>816</v>
      </c>
      <c r="B285">
        <v>9.4040175610525295E-4</v>
      </c>
    </row>
    <row r="286" spans="1:2" x14ac:dyDescent="0.15">
      <c r="A286">
        <v>818</v>
      </c>
      <c r="B286">
        <v>9.3810248530793003E-4</v>
      </c>
    </row>
    <row r="287" spans="1:2" x14ac:dyDescent="0.15">
      <c r="A287">
        <v>820</v>
      </c>
      <c r="B287">
        <v>9.3581443046571601E-4</v>
      </c>
    </row>
    <row r="288" spans="1:2" x14ac:dyDescent="0.15">
      <c r="A288">
        <v>822</v>
      </c>
      <c r="B288">
        <v>9.3353750971032605E-4</v>
      </c>
    </row>
    <row r="289" spans="1:2" x14ac:dyDescent="0.15">
      <c r="A289">
        <v>824</v>
      </c>
      <c r="B289">
        <v>9.3127164196831001E-4</v>
      </c>
    </row>
    <row r="290" spans="1:2" x14ac:dyDescent="0.15">
      <c r="A290">
        <v>826</v>
      </c>
      <c r="B290">
        <v>9.2901674695143805E-4</v>
      </c>
    </row>
    <row r="291" spans="1:2" x14ac:dyDescent="0.15">
      <c r="A291">
        <v>828</v>
      </c>
      <c r="B291">
        <v>9.2677274514720595E-4</v>
      </c>
    </row>
    <row r="292" spans="1:2" x14ac:dyDescent="0.15">
      <c r="A292">
        <v>830</v>
      </c>
      <c r="B292">
        <v>9.2453955780950198E-4</v>
      </c>
    </row>
    <row r="293" spans="1:2" x14ac:dyDescent="0.15">
      <c r="A293">
        <v>832</v>
      </c>
      <c r="B293">
        <v>9.22317106949384E-4</v>
      </c>
    </row>
    <row r="294" spans="1:2" x14ac:dyDescent="0.15">
      <c r="A294">
        <v>834</v>
      </c>
      <c r="B294">
        <v>9.2010531532600299E-4</v>
      </c>
    </row>
    <row r="295" spans="1:2" x14ac:dyDescent="0.15">
      <c r="A295">
        <v>836</v>
      </c>
      <c r="B295">
        <v>9.1790410643766303E-4</v>
      </c>
    </row>
    <row r="296" spans="1:2" x14ac:dyDescent="0.15">
      <c r="A296">
        <v>838</v>
      </c>
      <c r="B296">
        <v>9.1571340451299099E-4</v>
      </c>
    </row>
    <row r="297" spans="1:2" x14ac:dyDescent="0.15">
      <c r="A297">
        <v>840</v>
      </c>
      <c r="B297">
        <v>9.1353313450224702E-4</v>
      </c>
    </row>
    <row r="298" spans="1:2" x14ac:dyDescent="0.15">
      <c r="A298">
        <v>842</v>
      </c>
      <c r="B298">
        <v>9.1136322206874902E-4</v>
      </c>
    </row>
    <row r="299" spans="1:2" x14ac:dyDescent="0.15">
      <c r="A299">
        <v>844</v>
      </c>
      <c r="B299">
        <v>9.0920359358043505E-4</v>
      </c>
    </row>
    <row r="300" spans="1:2" x14ac:dyDescent="0.15">
      <c r="A300">
        <v>846</v>
      </c>
      <c r="B300">
        <v>9.0705417610152097E-4</v>
      </c>
    </row>
    <row r="301" spans="1:2" x14ac:dyDescent="0.15">
      <c r="A301">
        <v>848</v>
      </c>
      <c r="B301">
        <v>9.0491489738430103E-4</v>
      </c>
    </row>
    <row r="302" spans="1:2" x14ac:dyDescent="0.15">
      <c r="A302">
        <v>850</v>
      </c>
      <c r="B302">
        <v>9.0278568586104301E-4</v>
      </c>
    </row>
    <row r="303" spans="1:2" x14ac:dyDescent="0.15">
      <c r="A303">
        <v>852</v>
      </c>
      <c r="B303">
        <v>9.0066647063601795E-4</v>
      </c>
    </row>
    <row r="304" spans="1:2" x14ac:dyDescent="0.15">
      <c r="A304">
        <v>854</v>
      </c>
      <c r="B304">
        <v>8.9855718147761898E-4</v>
      </c>
    </row>
    <row r="305" spans="1:2" x14ac:dyDescent="0.15">
      <c r="A305">
        <v>856</v>
      </c>
      <c r="B305">
        <v>8.9645774881061499E-4</v>
      </c>
    </row>
    <row r="306" spans="1:2" x14ac:dyDescent="0.15">
      <c r="A306">
        <v>858</v>
      </c>
      <c r="B306">
        <v>8.9436810370849404E-4</v>
      </c>
    </row>
    <row r="307" spans="1:2" x14ac:dyDescent="0.15">
      <c r="A307">
        <v>860</v>
      </c>
      <c r="B307">
        <v>8.9228817788591399E-4</v>
      </c>
    </row>
    <row r="308" spans="1:2" x14ac:dyDescent="0.15">
      <c r="A308">
        <v>862</v>
      </c>
      <c r="B308">
        <v>8.9021790369128403E-4</v>
      </c>
    </row>
    <row r="309" spans="1:2" x14ac:dyDescent="0.15">
      <c r="A309">
        <v>864</v>
      </c>
      <c r="B309">
        <v>8.8815721409940605E-4</v>
      </c>
    </row>
    <row r="310" spans="1:2" x14ac:dyDescent="0.15">
      <c r="A310">
        <v>866</v>
      </c>
      <c r="B310">
        <v>8.8610604270425799E-4</v>
      </c>
    </row>
    <row r="311" spans="1:2" x14ac:dyDescent="0.15">
      <c r="A311">
        <v>868</v>
      </c>
      <c r="B311">
        <v>8.84064323711851E-4</v>
      </c>
    </row>
    <row r="312" spans="1:2" x14ac:dyDescent="0.15">
      <c r="A312">
        <v>870</v>
      </c>
      <c r="B312">
        <v>8.82031991933204E-4</v>
      </c>
    </row>
    <row r="313" spans="1:2" x14ac:dyDescent="0.15">
      <c r="A313">
        <v>872</v>
      </c>
      <c r="B313">
        <v>8.8000898277739402E-4</v>
      </c>
    </row>
    <row r="314" spans="1:2" x14ac:dyDescent="0.15">
      <c r="A314">
        <v>874</v>
      </c>
      <c r="B314">
        <v>8.7799523224472195E-4</v>
      </c>
    </row>
    <row r="315" spans="1:2" x14ac:dyDescent="0.15">
      <c r="A315">
        <v>876</v>
      </c>
      <c r="B315">
        <v>8.7599067691996203E-4</v>
      </c>
    </row>
    <row r="316" spans="1:2" x14ac:dyDescent="0.15">
      <c r="A316">
        <v>878</v>
      </c>
      <c r="B316">
        <v>8.7399525396570201E-4</v>
      </c>
    </row>
    <row r="317" spans="1:2" x14ac:dyDescent="0.15">
      <c r="A317">
        <v>880</v>
      </c>
      <c r="B317">
        <v>8.7200890111578005E-4</v>
      </c>
    </row>
    <row r="318" spans="1:2" x14ac:dyDescent="0.15">
      <c r="A318">
        <v>882</v>
      </c>
      <c r="B318">
        <v>8.7003155666880605E-4</v>
      </c>
    </row>
    <row r="319" spans="1:2" x14ac:dyDescent="0.15">
      <c r="A319">
        <v>884</v>
      </c>
      <c r="B319">
        <v>8.6806315948177205E-4</v>
      </c>
    </row>
    <row r="320" spans="1:2" x14ac:dyDescent="0.15">
      <c r="A320">
        <v>886</v>
      </c>
      <c r="B320">
        <v>8.6610364896375503E-4</v>
      </c>
    </row>
    <row r="321" spans="1:2" x14ac:dyDescent="0.15">
      <c r="A321">
        <v>888</v>
      </c>
      <c r="B321">
        <v>8.6415296506969297E-4</v>
      </c>
    </row>
    <row r="322" spans="1:2" x14ac:dyDescent="0.15">
      <c r="A322">
        <v>890</v>
      </c>
      <c r="B322">
        <v>8.6221104829425498E-4</v>
      </c>
    </row>
    <row r="323" spans="1:2" x14ac:dyDescent="0.15">
      <c r="A323">
        <v>892</v>
      </c>
      <c r="B323">
        <v>8.6027783966579198E-4</v>
      </c>
    </row>
    <row r="324" spans="1:2" x14ac:dyDescent="0.15">
      <c r="A324">
        <v>894</v>
      </c>
      <c r="B324">
        <v>8.5835328074036603E-4</v>
      </c>
    </row>
    <row r="325" spans="1:2" x14ac:dyDescent="0.15">
      <c r="A325">
        <v>896</v>
      </c>
      <c r="B325">
        <v>8.5643731359585603E-4</v>
      </c>
    </row>
    <row r="326" spans="1:2" x14ac:dyDescent="0.15">
      <c r="A326">
        <v>898</v>
      </c>
      <c r="B326">
        <v>8.5452988082615402E-4</v>
      </c>
    </row>
    <row r="327" spans="1:2" x14ac:dyDescent="0.15">
      <c r="A327">
        <v>900</v>
      </c>
      <c r="B327">
        <v>8.5263092553543003E-4</v>
      </c>
    </row>
    <row r="328" spans="1:2" x14ac:dyDescent="0.15">
      <c r="A328">
        <v>902</v>
      </c>
      <c r="B328">
        <v>8.5074039133246904E-4</v>
      </c>
    </row>
    <row r="329" spans="1:2" x14ac:dyDescent="0.15">
      <c r="A329">
        <v>904</v>
      </c>
      <c r="B329">
        <v>8.4885822232509602E-4</v>
      </c>
    </row>
    <row r="330" spans="1:2" x14ac:dyDescent="0.15">
      <c r="A330">
        <v>906</v>
      </c>
      <c r="B330">
        <v>8.4698436311466503E-4</v>
      </c>
    </row>
    <row r="331" spans="1:2" x14ac:dyDescent="0.15">
      <c r="A331">
        <v>908</v>
      </c>
      <c r="B331">
        <v>8.4511875879062501E-4</v>
      </c>
    </row>
    <row r="332" spans="1:2" x14ac:dyDescent="0.15">
      <c r="A332">
        <v>910</v>
      </c>
      <c r="B332">
        <v>8.43261354925151E-4</v>
      </c>
    </row>
    <row r="333" spans="1:2" x14ac:dyDescent="0.15">
      <c r="A333">
        <v>912</v>
      </c>
      <c r="B333">
        <v>8.41412097567859E-4</v>
      </c>
    </row>
    <row r="334" spans="1:2" x14ac:dyDescent="0.15">
      <c r="A334">
        <v>914</v>
      </c>
      <c r="B334">
        <v>8.3957093324057703E-4</v>
      </c>
    </row>
    <row r="335" spans="1:2" x14ac:dyDescent="0.15">
      <c r="A335">
        <v>916</v>
      </c>
      <c r="B335">
        <v>8.3773780893219203E-4</v>
      </c>
    </row>
    <row r="336" spans="1:2" x14ac:dyDescent="0.15">
      <c r="A336">
        <v>918</v>
      </c>
      <c r="B336">
        <v>8.3591267209356002E-4</v>
      </c>
    </row>
    <row r="337" spans="1:2" x14ac:dyDescent="0.15">
      <c r="A337">
        <v>920</v>
      </c>
      <c r="B337">
        <v>8.3409547063248597E-4</v>
      </c>
    </row>
    <row r="338" spans="1:2" x14ac:dyDescent="0.15">
      <c r="A338">
        <v>922</v>
      </c>
      <c r="B338">
        <v>8.3228615290877105E-4</v>
      </c>
    </row>
    <row r="339" spans="1:2" x14ac:dyDescent="0.15">
      <c r="A339">
        <v>924</v>
      </c>
      <c r="B339">
        <v>8.3048466772931502E-4</v>
      </c>
    </row>
    <row r="340" spans="1:2" x14ac:dyDescent="0.15">
      <c r="A340">
        <v>926</v>
      </c>
      <c r="B340">
        <v>8.2869096434328999E-4</v>
      </c>
    </row>
    <row r="341" spans="1:2" x14ac:dyDescent="0.15">
      <c r="A341">
        <v>928</v>
      </c>
      <c r="B341">
        <v>8.2690499243737799E-4</v>
      </c>
    </row>
    <row r="342" spans="1:2" x14ac:dyDescent="0.15">
      <c r="A342">
        <v>930</v>
      </c>
      <c r="B342">
        <v>8.2512670213106198E-4</v>
      </c>
    </row>
    <row r="343" spans="1:2" x14ac:dyDescent="0.15">
      <c r="A343">
        <v>932</v>
      </c>
      <c r="B343">
        <v>8.2335604397198103E-4</v>
      </c>
    </row>
    <row r="344" spans="1:2" x14ac:dyDescent="0.15">
      <c r="A344">
        <v>934</v>
      </c>
      <c r="B344">
        <v>8.2159296893135605E-4</v>
      </c>
    </row>
    <row r="345" spans="1:2" x14ac:dyDescent="0.15">
      <c r="A345">
        <v>936</v>
      </c>
      <c r="B345">
        <v>8.19837428399452E-4</v>
      </c>
    </row>
    <row r="346" spans="1:2" x14ac:dyDescent="0.15">
      <c r="A346">
        <v>938</v>
      </c>
      <c r="B346">
        <v>8.1808937418111495E-4</v>
      </c>
    </row>
    <row r="347" spans="1:2" x14ac:dyDescent="0.15">
      <c r="A347">
        <v>940</v>
      </c>
      <c r="B347">
        <v>8.1634875849136905E-4</v>
      </c>
    </row>
    <row r="348" spans="1:2" x14ac:dyDescent="0.15">
      <c r="A348">
        <v>942</v>
      </c>
      <c r="B348">
        <v>8.1461553395104796E-4</v>
      </c>
    </row>
    <row r="349" spans="1:2" x14ac:dyDescent="0.15">
      <c r="A349">
        <v>944</v>
      </c>
      <c r="B349">
        <v>8.1288965358250703E-4</v>
      </c>
    </row>
    <row r="350" spans="1:2" x14ac:dyDescent="0.15">
      <c r="A350">
        <v>946</v>
      </c>
      <c r="B350">
        <v>8.1117107080537704E-4</v>
      </c>
    </row>
    <row r="351" spans="1:2" x14ac:dyDescent="0.15">
      <c r="A351">
        <v>948</v>
      </c>
      <c r="B351">
        <v>8.0945973943236896E-4</v>
      </c>
    </row>
    <row r="352" spans="1:2" x14ac:dyDescent="0.15">
      <c r="A352">
        <v>950</v>
      </c>
      <c r="B352">
        <v>8.0775561366514502E-4</v>
      </c>
    </row>
    <row r="353" spans="1:2" x14ac:dyDescent="0.15">
      <c r="A353">
        <v>952</v>
      </c>
      <c r="B353">
        <v>8.0605864809021703E-4</v>
      </c>
    </row>
    <row r="354" spans="1:2" x14ac:dyDescent="0.15">
      <c r="A354">
        <v>954</v>
      </c>
      <c r="B354">
        <v>8.0436879767493399E-4</v>
      </c>
    </row>
    <row r="355" spans="1:2" x14ac:dyDescent="0.15">
      <c r="A355">
        <v>956</v>
      </c>
      <c r="B355">
        <v>8.0268601776348105E-4</v>
      </c>
    </row>
    <row r="356" spans="1:2" x14ac:dyDescent="0.15">
      <c r="A356">
        <v>958</v>
      </c>
      <c r="B356">
        <v>8.0101026407295199E-4</v>
      </c>
    </row>
    <row r="357" spans="1:2" x14ac:dyDescent="0.15">
      <c r="A357">
        <v>960</v>
      </c>
      <c r="B357">
        <v>7.9934149268946601E-4</v>
      </c>
    </row>
    <row r="358" spans="1:2" x14ac:dyDescent="0.15">
      <c r="A358">
        <v>962</v>
      </c>
      <c r="B358">
        <v>7.97679660064332E-4</v>
      </c>
    </row>
    <row r="359" spans="1:2" x14ac:dyDescent="0.15">
      <c r="A359">
        <v>964</v>
      </c>
      <c r="B359">
        <v>7.9602472301025604E-4</v>
      </c>
    </row>
    <row r="360" spans="1:2" x14ac:dyDescent="0.15">
      <c r="A360">
        <v>966</v>
      </c>
      <c r="B360">
        <v>7.9437663869760496E-4</v>
      </c>
    </row>
    <row r="361" spans="1:2" x14ac:dyDescent="0.15">
      <c r="A361">
        <v>968</v>
      </c>
      <c r="B361">
        <v>7.9273536465070897E-4</v>
      </c>
    </row>
    <row r="362" spans="1:2" x14ac:dyDescent="0.15">
      <c r="A362">
        <v>970</v>
      </c>
      <c r="B362">
        <v>7.9110085874421396E-4</v>
      </c>
    </row>
    <row r="363" spans="1:2" x14ac:dyDescent="0.15">
      <c r="A363">
        <v>972</v>
      </c>
      <c r="B363">
        <v>7.8947307919947202E-4</v>
      </c>
    </row>
    <row r="364" spans="1:2" x14ac:dyDescent="0.15">
      <c r="A364">
        <v>974</v>
      </c>
      <c r="B364">
        <v>7.8785198458099204E-4</v>
      </c>
    </row>
    <row r="365" spans="1:2" x14ac:dyDescent="0.15">
      <c r="A365">
        <v>976</v>
      </c>
      <c r="B365">
        <v>7.8623753379291695E-4</v>
      </c>
    </row>
    <row r="366" spans="1:2" x14ac:dyDescent="0.15">
      <c r="A366">
        <v>978</v>
      </c>
      <c r="B366">
        <v>7.8462968607554903E-4</v>
      </c>
    </row>
    <row r="367" spans="1:2" x14ac:dyDescent="0.15">
      <c r="A367">
        <v>980</v>
      </c>
      <c r="B367">
        <v>7.8302840100192596E-4</v>
      </c>
    </row>
    <row r="368" spans="1:2" x14ac:dyDescent="0.15">
      <c r="A368">
        <v>982</v>
      </c>
      <c r="B368">
        <v>7.8143363847442697E-4</v>
      </c>
    </row>
    <row r="369" spans="1:2" x14ac:dyDescent="0.15">
      <c r="A369">
        <v>984</v>
      </c>
      <c r="B369">
        <v>7.7984535872142999E-4</v>
      </c>
    </row>
    <row r="370" spans="1:2" x14ac:dyDescent="0.15">
      <c r="A370">
        <v>986</v>
      </c>
      <c r="B370">
        <v>7.7826352229400304E-4</v>
      </c>
    </row>
    <row r="371" spans="1:2" x14ac:dyDescent="0.15">
      <c r="A371">
        <v>988</v>
      </c>
      <c r="B371">
        <v>7.76688090062638E-4</v>
      </c>
    </row>
    <row r="372" spans="1:2" x14ac:dyDescent="0.15">
      <c r="A372">
        <v>990</v>
      </c>
      <c r="B372">
        <v>7.7511902321402803E-4</v>
      </c>
    </row>
    <row r="373" spans="1:2" x14ac:dyDescent="0.15">
      <c r="A373">
        <v>992</v>
      </c>
      <c r="B373">
        <v>7.7355628324786896E-4</v>
      </c>
    </row>
    <row r="374" spans="1:2" x14ac:dyDescent="0.15">
      <c r="A374">
        <v>994</v>
      </c>
      <c r="B374">
        <v>7.7199983197372905E-4</v>
      </c>
    </row>
    <row r="375" spans="1:2" x14ac:dyDescent="0.15">
      <c r="A375">
        <v>996</v>
      </c>
      <c r="B375">
        <v>7.7044963150791896E-4</v>
      </c>
    </row>
    <row r="376" spans="1:2" x14ac:dyDescent="0.15">
      <c r="A376">
        <v>998</v>
      </c>
      <c r="B376">
        <v>7.68905644270427E-4</v>
      </c>
    </row>
    <row r="377" spans="1:2" x14ac:dyDescent="0.15">
      <c r="A377">
        <v>1000</v>
      </c>
      <c r="B377">
        <v>7.6736783298188705E-4</v>
      </c>
    </row>
    <row r="378" spans="1:2" x14ac:dyDescent="0.15">
      <c r="A378">
        <v>1002</v>
      </c>
      <c r="B378">
        <v>7.65836160660566E-4</v>
      </c>
    </row>
    <row r="379" spans="1:2" x14ac:dyDescent="0.15">
      <c r="A379">
        <v>1004</v>
      </c>
      <c r="B379">
        <v>7.6431059061940899E-4</v>
      </c>
    </row>
    <row r="380" spans="1:2" x14ac:dyDescent="0.15">
      <c r="A380">
        <v>1006</v>
      </c>
      <c r="B380">
        <v>7.6279108646310899E-4</v>
      </c>
    </row>
    <row r="381" spans="1:2" x14ac:dyDescent="0.15">
      <c r="A381">
        <v>1008</v>
      </c>
      <c r="B381">
        <v>7.6127761208520499E-4</v>
      </c>
    </row>
    <row r="382" spans="1:2" x14ac:dyDescent="0.15">
      <c r="A382">
        <v>1010</v>
      </c>
      <c r="B382">
        <v>7.5977013166523503E-4</v>
      </c>
    </row>
    <row r="383" spans="1:2" x14ac:dyDescent="0.15">
      <c r="A383">
        <v>1012</v>
      </c>
      <c r="B383">
        <v>7.5826860966589599E-4</v>
      </c>
    </row>
    <row r="384" spans="1:2" x14ac:dyDescent="0.15">
      <c r="A384">
        <v>1014</v>
      </c>
      <c r="B384">
        <v>7.5677301083026396E-4</v>
      </c>
    </row>
    <row r="385" spans="1:2" x14ac:dyDescent="0.15">
      <c r="A385">
        <v>1016</v>
      </c>
      <c r="B385">
        <v>7.5528330017902295E-4</v>
      </c>
    </row>
    <row r="386" spans="1:2" x14ac:dyDescent="0.15">
      <c r="A386">
        <v>1018</v>
      </c>
      <c r="B386">
        <v>7.5379944300774701E-4</v>
      </c>
    </row>
    <row r="387" spans="1:2" x14ac:dyDescent="0.15">
      <c r="A387">
        <v>1020</v>
      </c>
      <c r="B387">
        <v>7.5232140488420203E-4</v>
      </c>
    </row>
    <row r="388" spans="1:2" x14ac:dyDescent="0.15">
      <c r="A388">
        <v>1022</v>
      </c>
      <c r="B388">
        <v>7.5084915164568098E-4</v>
      </c>
    </row>
    <row r="389" spans="1:2" x14ac:dyDescent="0.15">
      <c r="A389">
        <v>1024</v>
      </c>
      <c r="B389">
        <v>7.4938264939637396E-4</v>
      </c>
    </row>
    <row r="390" spans="1:2" x14ac:dyDescent="0.15">
      <c r="A390">
        <v>1026</v>
      </c>
      <c r="B390">
        <v>7.4792186450476305E-4</v>
      </c>
    </row>
    <row r="391" spans="1:2" x14ac:dyDescent="0.15">
      <c r="A391">
        <v>1028</v>
      </c>
      <c r="B391">
        <v>7.4646676360105803E-4</v>
      </c>
    </row>
    <row r="392" spans="1:2" x14ac:dyDescent="0.15">
      <c r="A392">
        <v>1030</v>
      </c>
      <c r="B392">
        <v>7.4501731357464699E-4</v>
      </c>
    </row>
    <row r="393" spans="1:2" x14ac:dyDescent="0.15">
      <c r="A393">
        <v>1032</v>
      </c>
      <c r="B393">
        <v>7.4357348157159605E-4</v>
      </c>
    </row>
    <row r="394" spans="1:2" x14ac:dyDescent="0.15">
      <c r="A394">
        <v>1034</v>
      </c>
      <c r="B394">
        <v>7.4213523499215399E-4</v>
      </c>
    </row>
    <row r="395" spans="1:2" x14ac:dyDescent="0.15">
      <c r="A395">
        <v>1036</v>
      </c>
      <c r="B395">
        <v>7.4070254148830698E-4</v>
      </c>
    </row>
    <row r="396" spans="1:2" x14ac:dyDescent="0.15">
      <c r="A396">
        <v>1038</v>
      </c>
      <c r="B396">
        <v>7.39275368961356E-4</v>
      </c>
    </row>
    <row r="397" spans="1:2" x14ac:dyDescent="0.15">
      <c r="A397">
        <v>1040</v>
      </c>
      <c r="B397">
        <v>7.3785368555950696E-4</v>
      </c>
    </row>
    <row r="398" spans="1:2" x14ac:dyDescent="0.15">
      <c r="A398">
        <v>1042</v>
      </c>
      <c r="B398">
        <v>7.3643745967551602E-4</v>
      </c>
    </row>
    <row r="399" spans="1:2" x14ac:dyDescent="0.15">
      <c r="A399">
        <v>1044</v>
      </c>
      <c r="B399">
        <v>7.3502665994433698E-4</v>
      </c>
    </row>
    <row r="400" spans="1:2" x14ac:dyDescent="0.15">
      <c r="A400">
        <v>1046</v>
      </c>
      <c r="B400">
        <v>7.3362125524080901E-4</v>
      </c>
    </row>
    <row r="401" spans="1:2" x14ac:dyDescent="0.15">
      <c r="A401">
        <v>1048</v>
      </c>
      <c r="B401">
        <v>7.3222121467737301E-4</v>
      </c>
    </row>
    <row r="402" spans="1:2" x14ac:dyDescent="0.15">
      <c r="A402">
        <v>1050</v>
      </c>
      <c r="B402">
        <v>7.3082650760179801E-4</v>
      </c>
    </row>
    <row r="403" spans="1:2" x14ac:dyDescent="0.15">
      <c r="A403">
        <v>1052</v>
      </c>
      <c r="B403">
        <v>7.2943710359494901E-4</v>
      </c>
    </row>
    <row r="404" spans="1:2" x14ac:dyDescent="0.15">
      <c r="A404">
        <v>1054</v>
      </c>
      <c r="B404">
        <v>7.2805297246858404E-4</v>
      </c>
    </row>
    <row r="405" spans="1:2" x14ac:dyDescent="0.15">
      <c r="A405">
        <v>1056</v>
      </c>
      <c r="B405">
        <v>7.26674084263151E-4</v>
      </c>
    </row>
    <row r="406" spans="1:2" x14ac:dyDescent="0.15">
      <c r="A406">
        <v>1058</v>
      </c>
      <c r="B406">
        <v>7.2530040924563902E-4</v>
      </c>
    </row>
    <row r="407" spans="1:2" x14ac:dyDescent="0.15">
      <c r="A407">
        <v>1060</v>
      </c>
      <c r="B407">
        <v>7.2393191790743998E-4</v>
      </c>
    </row>
    <row r="408" spans="1:2" x14ac:dyDescent="0.15">
      <c r="A408">
        <v>1062</v>
      </c>
      <c r="B408">
        <v>7.2256858096222899E-4</v>
      </c>
    </row>
    <row r="409" spans="1:2" x14ac:dyDescent="0.15">
      <c r="A409">
        <v>1064</v>
      </c>
      <c r="B409">
        <v>7.2121036934387896E-4</v>
      </c>
    </row>
    <row r="410" spans="1:2" x14ac:dyDescent="0.15">
      <c r="A410">
        <v>1066</v>
      </c>
      <c r="B410">
        <v>7.1985725420439697E-4</v>
      </c>
    </row>
    <row r="411" spans="1:2" x14ac:dyDescent="0.15">
      <c r="A411">
        <v>1068</v>
      </c>
      <c r="B411">
        <v>7.1850920691187998E-4</v>
      </c>
    </row>
    <row r="412" spans="1:2" x14ac:dyDescent="0.15">
      <c r="A412">
        <v>1070</v>
      </c>
      <c r="B412">
        <v>7.1716619904849197E-4</v>
      </c>
    </row>
    <row r="413" spans="1:2" x14ac:dyDescent="0.15">
      <c r="A413">
        <v>1072</v>
      </c>
      <c r="B413">
        <v>7.1582820240847697E-4</v>
      </c>
    </row>
    <row r="414" spans="1:2" x14ac:dyDescent="0.15">
      <c r="A414">
        <v>1074</v>
      </c>
      <c r="B414">
        <v>7.1449518899616995E-4</v>
      </c>
    </row>
    <row r="415" spans="1:2" x14ac:dyDescent="0.15">
      <c r="A415">
        <v>1076</v>
      </c>
      <c r="B415">
        <v>7.1316713102405902E-4</v>
      </c>
    </row>
    <row r="416" spans="1:2" x14ac:dyDescent="0.15">
      <c r="A416">
        <v>1078</v>
      </c>
      <c r="B416">
        <v>7.1184400091084204E-4</v>
      </c>
    </row>
    <row r="417" spans="1:2" x14ac:dyDescent="0.15">
      <c r="A417">
        <v>1080</v>
      </c>
      <c r="B417">
        <v>7.1052577127952499E-4</v>
      </c>
    </row>
    <row r="418" spans="1:2" x14ac:dyDescent="0.15">
      <c r="A418">
        <v>1082</v>
      </c>
      <c r="B418">
        <v>7.0921241495553399E-4</v>
      </c>
    </row>
    <row r="419" spans="1:2" x14ac:dyDescent="0.15">
      <c r="A419">
        <v>1084</v>
      </c>
      <c r="B419">
        <v>7.0790390496484001E-4</v>
      </c>
    </row>
    <row r="420" spans="1:2" x14ac:dyDescent="0.15">
      <c r="A420">
        <v>1086</v>
      </c>
      <c r="B420">
        <v>7.0660021453212399E-4</v>
      </c>
    </row>
    <row r="421" spans="1:2" x14ac:dyDescent="0.15">
      <c r="A421">
        <v>1088</v>
      </c>
      <c r="B421">
        <v>7.0530131707894099E-4</v>
      </c>
    </row>
    <row r="422" spans="1:2" x14ac:dyDescent="0.15">
      <c r="A422">
        <v>1090</v>
      </c>
      <c r="B422">
        <v>7.0400718622191504E-4</v>
      </c>
    </row>
    <row r="423" spans="1:2" x14ac:dyDescent="0.15">
      <c r="A423">
        <v>1092</v>
      </c>
      <c r="B423">
        <v>7.0271779577095895E-4</v>
      </c>
    </row>
    <row r="424" spans="1:2" x14ac:dyDescent="0.15">
      <c r="A424">
        <v>1094</v>
      </c>
      <c r="B424">
        <v>7.0143311972750201E-4</v>
      </c>
    </row>
    <row r="425" spans="1:2" x14ac:dyDescent="0.15">
      <c r="A425">
        <v>1096</v>
      </c>
      <c r="B425">
        <v>7.0015313228274304E-4</v>
      </c>
    </row>
    <row r="426" spans="1:2" x14ac:dyDescent="0.15">
      <c r="A426">
        <v>1098</v>
      </c>
      <c r="B426">
        <v>6.9887780781592698E-4</v>
      </c>
    </row>
    <row r="427" spans="1:2" x14ac:dyDescent="0.15">
      <c r="A427">
        <v>1100</v>
      </c>
      <c r="B427">
        <v>6.9760712089262397E-4</v>
      </c>
    </row>
    <row r="428" spans="1:2" x14ac:dyDescent="0.15">
      <c r="A428">
        <v>1102</v>
      </c>
      <c r="B428">
        <v>6.9634104626305497E-4</v>
      </c>
    </row>
    <row r="429" spans="1:2" x14ac:dyDescent="0.15">
      <c r="A429">
        <v>1104</v>
      </c>
      <c r="B429">
        <v>6.9507955886040503E-4</v>
      </c>
    </row>
    <row r="430" spans="1:2" x14ac:dyDescent="0.15">
      <c r="A430">
        <v>1106</v>
      </c>
      <c r="B430">
        <v>6.9382263379917403E-4</v>
      </c>
    </row>
    <row r="431" spans="1:2" x14ac:dyDescent="0.15">
      <c r="A431">
        <v>1108</v>
      </c>
      <c r="B431">
        <v>6.9257024637354298E-4</v>
      </c>
    </row>
    <row r="432" spans="1:2" x14ac:dyDescent="0.15">
      <c r="A432">
        <v>1110</v>
      </c>
      <c r="B432">
        <v>6.9132237205575303E-4</v>
      </c>
    </row>
    <row r="433" spans="1:2" x14ac:dyDescent="0.15">
      <c r="A433">
        <v>1112</v>
      </c>
      <c r="B433">
        <v>6.9007898649450295E-4</v>
      </c>
    </row>
    <row r="434" spans="1:2" x14ac:dyDescent="0.15">
      <c r="A434">
        <v>1114</v>
      </c>
      <c r="B434">
        <v>6.8884006551336299E-4</v>
      </c>
    </row>
    <row r="435" spans="1:2" x14ac:dyDescent="0.15">
      <c r="A435">
        <v>1116</v>
      </c>
      <c r="B435">
        <v>6.8760558510921801E-4</v>
      </c>
    </row>
    <row r="436" spans="1:2" x14ac:dyDescent="0.15">
      <c r="A436">
        <v>1118</v>
      </c>
      <c r="B436">
        <v>6.8637552145070404E-4</v>
      </c>
    </row>
    <row r="437" spans="1:2" x14ac:dyDescent="0.15">
      <c r="A437">
        <v>1120</v>
      </c>
      <c r="B437">
        <v>6.8514985087668402E-4</v>
      </c>
    </row>
    <row r="438" spans="1:2" x14ac:dyDescent="0.15">
      <c r="A438">
        <v>1122</v>
      </c>
      <c r="B438">
        <v>6.8392854989473098E-4</v>
      </c>
    </row>
    <row r="439" spans="1:2" x14ac:dyDescent="0.15">
      <c r="A439">
        <v>1124</v>
      </c>
      <c r="B439">
        <v>6.8271159517961503E-4</v>
      </c>
    </row>
    <row r="440" spans="1:2" x14ac:dyDescent="0.15">
      <c r="A440">
        <v>1126</v>
      </c>
      <c r="B440">
        <v>6.8149896357183604E-4</v>
      </c>
    </row>
    <row r="441" spans="1:2" x14ac:dyDescent="0.15">
      <c r="A441">
        <v>1128</v>
      </c>
      <c r="B441">
        <v>6.8029063207614095E-4</v>
      </c>
    </row>
    <row r="442" spans="1:2" x14ac:dyDescent="0.15">
      <c r="A442">
        <v>1130</v>
      </c>
      <c r="B442">
        <v>6.7908657786007703E-4</v>
      </c>
    </row>
    <row r="443" spans="1:2" x14ac:dyDescent="0.15">
      <c r="A443">
        <v>1132</v>
      </c>
      <c r="B443">
        <v>6.7788677825255002E-4</v>
      </c>
    </row>
    <row r="444" spans="1:2" x14ac:dyDescent="0.15">
      <c r="A444">
        <v>1134</v>
      </c>
      <c r="B444">
        <v>6.7669121074240496E-4</v>
      </c>
    </row>
    <row r="445" spans="1:2" x14ac:dyDescent="0.15">
      <c r="A445">
        <v>1136</v>
      </c>
      <c r="B445">
        <v>6.75499852977013E-4</v>
      </c>
    </row>
    <row r="446" spans="1:2" x14ac:dyDescent="0.15">
      <c r="A446">
        <v>1138</v>
      </c>
      <c r="B446">
        <v>6.7431268276088596E-4</v>
      </c>
    </row>
    <row r="447" spans="1:2" x14ac:dyDescent="0.15">
      <c r="A447">
        <v>1140</v>
      </c>
      <c r="B447">
        <v>6.7312967805428705E-4</v>
      </c>
    </row>
    <row r="448" spans="1:2" x14ac:dyDescent="0.15">
      <c r="A448">
        <v>1142</v>
      </c>
      <c r="B448">
        <v>6.7195081697187995E-4</v>
      </c>
    </row>
    <row r="449" spans="1:2" x14ac:dyDescent="0.15">
      <c r="A449">
        <v>1144</v>
      </c>
      <c r="B449">
        <v>6.7077607778136901E-4</v>
      </c>
    </row>
    <row r="450" spans="1:2" x14ac:dyDescent="0.15">
      <c r="A450">
        <v>1146</v>
      </c>
      <c r="B450">
        <v>6.6960543890217002E-4</v>
      </c>
    </row>
    <row r="451" spans="1:2" x14ac:dyDescent="0.15">
      <c r="A451">
        <v>1148</v>
      </c>
      <c r="B451">
        <v>6.6843887890408302E-4</v>
      </c>
    </row>
    <row r="452" spans="1:2" x14ac:dyDescent="0.15">
      <c r="A452">
        <v>1150</v>
      </c>
      <c r="B452">
        <v>6.67276376505989E-4</v>
      </c>
    </row>
    <row r="453" spans="1:2" x14ac:dyDescent="0.15">
      <c r="A453">
        <v>1152</v>
      </c>
      <c r="B453">
        <v>6.6611791057455503E-4</v>
      </c>
    </row>
    <row r="454" spans="1:2" x14ac:dyDescent="0.15">
      <c r="A454">
        <v>1154</v>
      </c>
      <c r="B454">
        <v>6.6496346012295197E-4</v>
      </c>
    </row>
    <row r="455" spans="1:2" x14ac:dyDescent="0.15">
      <c r="A455">
        <v>1156</v>
      </c>
      <c r="B455">
        <v>6.6381300430959096E-4</v>
      </c>
    </row>
    <row r="456" spans="1:2" x14ac:dyDescent="0.15">
      <c r="A456">
        <v>1158</v>
      </c>
      <c r="B456">
        <v>6.6266652243686299E-4</v>
      </c>
    </row>
    <row r="457" spans="1:2" x14ac:dyDescent="0.15">
      <c r="A457">
        <v>1160</v>
      </c>
      <c r="B457">
        <v>6.6152399394990298E-4</v>
      </c>
    </row>
    <row r="458" spans="1:2" x14ac:dyDescent="0.15">
      <c r="A458">
        <v>1162</v>
      </c>
      <c r="B458">
        <v>6.6038539843535902E-4</v>
      </c>
    </row>
    <row r="459" spans="1:2" x14ac:dyDescent="0.15">
      <c r="A459">
        <v>1164</v>
      </c>
      <c r="B459">
        <v>6.5925071562017803E-4</v>
      </c>
    </row>
    <row r="460" spans="1:2" x14ac:dyDescent="0.15">
      <c r="A460">
        <v>1166</v>
      </c>
      <c r="B460">
        <v>6.5811992537039997E-4</v>
      </c>
    </row>
    <row r="461" spans="1:2" x14ac:dyDescent="0.15">
      <c r="A461">
        <v>1168</v>
      </c>
      <c r="B461">
        <v>6.5699300768997195E-4</v>
      </c>
    </row>
    <row r="462" spans="1:2" x14ac:dyDescent="0.15">
      <c r="A462">
        <v>1170</v>
      </c>
      <c r="B462">
        <v>6.5586994271956203E-4</v>
      </c>
    </row>
    <row r="463" spans="1:2" x14ac:dyDescent="0.15">
      <c r="A463">
        <v>1172</v>
      </c>
      <c r="B463">
        <v>6.5475071073539898E-4</v>
      </c>
    </row>
    <row r="464" spans="1:2" x14ac:dyDescent="0.15">
      <c r="A464">
        <v>1174</v>
      </c>
      <c r="B464">
        <v>6.5363529214811501E-4</v>
      </c>
    </row>
    <row r="465" spans="1:2" x14ac:dyDescent="0.15">
      <c r="A465">
        <v>1176</v>
      </c>
      <c r="B465">
        <v>6.52523667501605E-4</v>
      </c>
    </row>
    <row r="466" spans="1:2" x14ac:dyDescent="0.15">
      <c r="A466">
        <v>1178</v>
      </c>
      <c r="B466">
        <v>6.5141581747189098E-4</v>
      </c>
    </row>
    <row r="467" spans="1:2" x14ac:dyDescent="0.15">
      <c r="A467">
        <v>1180</v>
      </c>
      <c r="B467">
        <v>6.5031172286600597E-4</v>
      </c>
    </row>
    <row r="468" spans="1:2" x14ac:dyDescent="0.15">
      <c r="A468">
        <v>1182</v>
      </c>
      <c r="B468">
        <v>6.4921136462088504E-4</v>
      </c>
    </row>
    <row r="469" spans="1:2" x14ac:dyDescent="0.15">
      <c r="A469">
        <v>1184</v>
      </c>
      <c r="B469">
        <v>6.4811472380226995E-4</v>
      </c>
    </row>
    <row r="470" spans="1:2" x14ac:dyDescent="0.15">
      <c r="A470">
        <v>1186</v>
      </c>
      <c r="B470">
        <v>6.4702178160361496E-4</v>
      </c>
    </row>
    <row r="471" spans="1:2" x14ac:dyDescent="0.15">
      <c r="A471">
        <v>1188</v>
      </c>
      <c r="B471">
        <v>6.4593251934502304E-4</v>
      </c>
    </row>
    <row r="472" spans="1:2" x14ac:dyDescent="0.15">
      <c r="A472">
        <v>1190</v>
      </c>
      <c r="B472">
        <v>6.4484691847217399E-4</v>
      </c>
    </row>
    <row r="473" spans="1:2" x14ac:dyDescent="0.15">
      <c r="A473">
        <v>1192</v>
      </c>
      <c r="B473">
        <v>6.43764960555274E-4</v>
      </c>
    </row>
    <row r="474" spans="1:2" x14ac:dyDescent="0.15">
      <c r="A474">
        <v>1194</v>
      </c>
      <c r="B474">
        <v>6.4268662728801304E-4</v>
      </c>
    </row>
    <row r="475" spans="1:2" x14ac:dyDescent="0.15">
      <c r="A475">
        <v>1196</v>
      </c>
      <c r="B475">
        <v>6.4161190048652795E-4</v>
      </c>
    </row>
    <row r="476" spans="1:2" x14ac:dyDescent="0.15">
      <c r="A476">
        <v>1198</v>
      </c>
      <c r="B476">
        <v>6.4054076208838598E-4</v>
      </c>
    </row>
    <row r="477" spans="1:2" x14ac:dyDescent="0.15">
      <c r="A477">
        <v>1200</v>
      </c>
      <c r="B477">
        <v>6.3947319415157296E-4</v>
      </c>
    </row>
    <row r="478" spans="1:2" x14ac:dyDescent="0.15">
      <c r="A478">
        <v>1216</v>
      </c>
      <c r="B478">
        <v>6.3105907317589395E-4</v>
      </c>
    </row>
    <row r="479" spans="1:2" x14ac:dyDescent="0.15">
      <c r="A479">
        <v>1232</v>
      </c>
      <c r="B479">
        <v>6.22863500796986E-4</v>
      </c>
    </row>
    <row r="480" spans="1:2" x14ac:dyDescent="0.15">
      <c r="A480">
        <v>1248</v>
      </c>
      <c r="B480">
        <v>6.1487807129958897E-4</v>
      </c>
    </row>
    <row r="481" spans="1:2" x14ac:dyDescent="0.15">
      <c r="A481">
        <v>1264</v>
      </c>
      <c r="B481">
        <v>6.0709480457427805E-4</v>
      </c>
    </row>
    <row r="482" spans="1:2" x14ac:dyDescent="0.15">
      <c r="A482">
        <v>1280</v>
      </c>
      <c r="B482">
        <v>5.9950611951709899E-4</v>
      </c>
    </row>
    <row r="483" spans="1:2" x14ac:dyDescent="0.15">
      <c r="A483">
        <v>1296</v>
      </c>
      <c r="B483">
        <v>5.9210480939960396E-4</v>
      </c>
    </row>
    <row r="484" spans="1:2" x14ac:dyDescent="0.15">
      <c r="A484">
        <v>1312</v>
      </c>
      <c r="B484">
        <v>5.8488401904107301E-4</v>
      </c>
    </row>
    <row r="485" spans="1:2" x14ac:dyDescent="0.15">
      <c r="A485">
        <v>1328</v>
      </c>
      <c r="B485">
        <v>5.7783722363093895E-4</v>
      </c>
    </row>
    <row r="486" spans="1:2" x14ac:dyDescent="0.15">
      <c r="A486">
        <v>1344</v>
      </c>
      <c r="B486">
        <v>5.7095820906390496E-4</v>
      </c>
    </row>
    <row r="487" spans="1:2" x14ac:dyDescent="0.15">
      <c r="A487">
        <v>1360</v>
      </c>
      <c r="B487">
        <v>5.6424105366315101E-4</v>
      </c>
    </row>
    <row r="488" spans="1:2" x14ac:dyDescent="0.15">
      <c r="A488">
        <v>1376</v>
      </c>
      <c r="B488">
        <v>5.5768011117869696E-4</v>
      </c>
    </row>
    <row r="489" spans="1:2" x14ac:dyDescent="0.15">
      <c r="A489">
        <v>1392</v>
      </c>
      <c r="B489">
        <v>5.51269994958253E-4</v>
      </c>
    </row>
    <row r="490" spans="1:2" x14ac:dyDescent="0.15">
      <c r="A490">
        <v>1408</v>
      </c>
      <c r="B490">
        <v>5.4500556319736298E-4</v>
      </c>
    </row>
    <row r="491" spans="1:2" x14ac:dyDescent="0.15">
      <c r="A491">
        <v>1424</v>
      </c>
      <c r="B491">
        <v>5.3888190518390901E-4</v>
      </c>
    </row>
    <row r="492" spans="1:2" x14ac:dyDescent="0.15">
      <c r="A492">
        <v>1440</v>
      </c>
      <c r="B492">
        <v>5.3289432845964404E-4</v>
      </c>
    </row>
    <row r="493" spans="1:2" x14ac:dyDescent="0.15">
      <c r="A493">
        <v>1456</v>
      </c>
      <c r="B493">
        <v>5.2703834682821899E-4</v>
      </c>
    </row>
    <row r="494" spans="1:2" x14ac:dyDescent="0.15">
      <c r="A494">
        <v>1472</v>
      </c>
      <c r="B494">
        <v>5.2130966914530304E-4</v>
      </c>
    </row>
    <row r="495" spans="1:2" x14ac:dyDescent="0.15">
      <c r="A495">
        <v>1488</v>
      </c>
      <c r="B495">
        <v>5.1570418883191405E-4</v>
      </c>
    </row>
    <row r="496" spans="1:2" x14ac:dyDescent="0.15">
      <c r="A496">
        <v>1504</v>
      </c>
      <c r="B496">
        <v>5.1021797405710503E-4</v>
      </c>
    </row>
    <row r="497" spans="1:2" x14ac:dyDescent="0.15">
      <c r="A497">
        <v>1520</v>
      </c>
      <c r="B497">
        <v>5.0484725854071401E-4</v>
      </c>
    </row>
    <row r="498" spans="1:2" x14ac:dyDescent="0.15">
      <c r="A498">
        <v>1536</v>
      </c>
      <c r="B498">
        <v>4.9958843293091597E-4</v>
      </c>
    </row>
    <row r="499" spans="1:2" x14ac:dyDescent="0.15">
      <c r="A499">
        <v>1552</v>
      </c>
      <c r="B499">
        <v>4.9443803671513303E-4</v>
      </c>
    </row>
    <row r="500" spans="1:2" x14ac:dyDescent="0.15">
      <c r="A500">
        <v>1568</v>
      </c>
      <c r="B500">
        <v>4.8939275062620296E-4</v>
      </c>
    </row>
    <row r="501" spans="1:2" x14ac:dyDescent="0.15">
      <c r="A501">
        <v>1584</v>
      </c>
      <c r="B501">
        <v>4.8444938950876701E-4</v>
      </c>
    </row>
    <row r="502" spans="1:2" x14ac:dyDescent="0.15">
      <c r="A502">
        <v>1600</v>
      </c>
      <c r="B502">
        <v>4.7960489561367899E-4</v>
      </c>
    </row>
    <row r="503" spans="1:2" x14ac:dyDescent="0.15">
      <c r="A503">
        <v>1616</v>
      </c>
      <c r="B503">
        <v>4.7485633229077103E-4</v>
      </c>
    </row>
    <row r="504" spans="1:2" x14ac:dyDescent="0.15">
      <c r="A504">
        <v>1632</v>
      </c>
      <c r="B504">
        <v>4.7020087805262702E-4</v>
      </c>
    </row>
    <row r="505" spans="1:2" x14ac:dyDescent="0.15">
      <c r="A505">
        <v>1648</v>
      </c>
      <c r="B505">
        <v>4.6563582098415397E-4</v>
      </c>
    </row>
    <row r="506" spans="1:2" x14ac:dyDescent="0.15">
      <c r="A506">
        <v>1664</v>
      </c>
      <c r="B506">
        <v>4.6115855347469102E-4</v>
      </c>
    </row>
    <row r="507" spans="1:2" x14ac:dyDescent="0.15">
      <c r="A507">
        <v>1680</v>
      </c>
      <c r="B507">
        <v>4.5676656725112302E-4</v>
      </c>
    </row>
    <row r="508" spans="1:2" x14ac:dyDescent="0.15">
      <c r="A508">
        <v>1696</v>
      </c>
      <c r="B508">
        <v>4.5245744869215003E-4</v>
      </c>
    </row>
    <row r="509" spans="1:2" x14ac:dyDescent="0.15">
      <c r="A509">
        <v>1712</v>
      </c>
      <c r="B509">
        <v>4.4822887440530799E-4</v>
      </c>
    </row>
    <row r="510" spans="1:2" x14ac:dyDescent="0.15">
      <c r="A510">
        <v>1728</v>
      </c>
      <c r="B510">
        <v>4.44078607049704E-4</v>
      </c>
    </row>
    <row r="511" spans="1:2" x14ac:dyDescent="0.15">
      <c r="A511">
        <v>1744</v>
      </c>
      <c r="B511">
        <v>4.4000449138869701E-4</v>
      </c>
    </row>
    <row r="512" spans="1:2" x14ac:dyDescent="0.15">
      <c r="A512">
        <v>1760</v>
      </c>
      <c r="B512">
        <v>4.3600445055789002E-4</v>
      </c>
    </row>
    <row r="513" spans="1:2" x14ac:dyDescent="0.15">
      <c r="A513">
        <v>1776</v>
      </c>
      <c r="B513">
        <v>4.32076482534846E-4</v>
      </c>
    </row>
    <row r="514" spans="1:2" x14ac:dyDescent="0.15">
      <c r="A514">
        <v>1792</v>
      </c>
      <c r="B514">
        <v>4.2821865679792698E-4</v>
      </c>
    </row>
    <row r="515" spans="1:2" x14ac:dyDescent="0.15">
      <c r="A515">
        <v>1808</v>
      </c>
      <c r="B515">
        <v>4.2442911116254698E-4</v>
      </c>
    </row>
    <row r="516" spans="1:2" x14ac:dyDescent="0.15">
      <c r="A516">
        <v>1824</v>
      </c>
      <c r="B516">
        <v>4.2070604878392798E-4</v>
      </c>
    </row>
    <row r="517" spans="1:2" x14ac:dyDescent="0.15">
      <c r="A517">
        <v>1840</v>
      </c>
      <c r="B517">
        <v>4.1704773531624201E-4</v>
      </c>
    </row>
    <row r="518" spans="1:2" x14ac:dyDescent="0.15">
      <c r="A518">
        <v>1856</v>
      </c>
      <c r="B518">
        <v>4.1345249621868899E-4</v>
      </c>
    </row>
    <row r="519" spans="1:2" x14ac:dyDescent="0.15">
      <c r="A519">
        <v>1872</v>
      </c>
      <c r="B519">
        <v>4.0991871419972502E-4</v>
      </c>
    </row>
    <row r="520" spans="1:2" x14ac:dyDescent="0.15">
      <c r="A520">
        <v>1888</v>
      </c>
      <c r="B520">
        <v>4.06444826791254E-4</v>
      </c>
    </row>
    <row r="521" spans="1:2" x14ac:dyDescent="0.15">
      <c r="A521">
        <v>1904</v>
      </c>
      <c r="B521">
        <v>4.03029324045109E-4</v>
      </c>
    </row>
    <row r="522" spans="1:2" x14ac:dyDescent="0.15">
      <c r="A522">
        <v>1920</v>
      </c>
      <c r="B522">
        <v>3.9967074634473301E-4</v>
      </c>
    </row>
    <row r="523" spans="1:2" x14ac:dyDescent="0.15">
      <c r="A523">
        <v>1936</v>
      </c>
      <c r="B523">
        <v>3.9636768232535503E-4</v>
      </c>
    </row>
    <row r="524" spans="1:2" x14ac:dyDescent="0.15">
      <c r="A524">
        <v>1952</v>
      </c>
      <c r="B524">
        <v>3.9311876689645902E-4</v>
      </c>
    </row>
    <row r="525" spans="1:2" x14ac:dyDescent="0.15">
      <c r="A525">
        <v>1968</v>
      </c>
      <c r="B525">
        <v>3.8992267936071499E-4</v>
      </c>
    </row>
    <row r="526" spans="1:2" x14ac:dyDescent="0.15">
      <c r="A526">
        <v>1984</v>
      </c>
      <c r="B526">
        <v>3.8677814162393502E-4</v>
      </c>
    </row>
    <row r="527" spans="1:2" x14ac:dyDescent="0.15">
      <c r="A527">
        <v>2000</v>
      </c>
      <c r="B527">
        <v>3.8368391649094298E-4</v>
      </c>
    </row>
    <row r="528" spans="1:2" x14ac:dyDescent="0.15">
      <c r="A528">
        <v>2016</v>
      </c>
      <c r="B528">
        <v>6.9235499735523794E-8</v>
      </c>
    </row>
    <row r="529" spans="1:2" x14ac:dyDescent="0.15">
      <c r="A529">
        <v>2032</v>
      </c>
      <c r="B529">
        <v>6.8690338320283404E-8</v>
      </c>
    </row>
    <row r="530" spans="1:2" x14ac:dyDescent="0.15">
      <c r="A530">
        <v>2048</v>
      </c>
      <c r="B530">
        <v>6.8153695052156101E-8</v>
      </c>
    </row>
    <row r="531" spans="1:2" x14ac:dyDescent="0.15">
      <c r="A531">
        <v>2064</v>
      </c>
      <c r="B531">
        <v>6.7625371834697402E-8</v>
      </c>
    </row>
    <row r="532" spans="1:2" x14ac:dyDescent="0.15">
      <c r="A532">
        <v>2080</v>
      </c>
      <c r="B532">
        <v>6.7105176666738405E-8</v>
      </c>
    </row>
    <row r="533" spans="1:2" x14ac:dyDescent="0.15">
      <c r="A533">
        <v>2096</v>
      </c>
      <c r="B533">
        <v>6.6592923409740401E-8</v>
      </c>
    </row>
    <row r="534" spans="1:2" x14ac:dyDescent="0.15">
      <c r="A534">
        <v>2112</v>
      </c>
      <c r="B534">
        <v>6.6088431565727195E-8</v>
      </c>
    </row>
    <row r="535" spans="1:2" x14ac:dyDescent="0.15">
      <c r="A535">
        <v>2128</v>
      </c>
      <c r="B535">
        <v>6.5591526065232995E-8</v>
      </c>
    </row>
    <row r="536" spans="1:2" x14ac:dyDescent="0.15">
      <c r="A536">
        <v>2144</v>
      </c>
      <c r="B536">
        <v>6.5102037064746297E-8</v>
      </c>
    </row>
    <row r="537" spans="1:2" x14ac:dyDescent="0.15">
      <c r="A537">
        <v>2160</v>
      </c>
      <c r="B537">
        <v>6.4619799753155297E-8</v>
      </c>
    </row>
    <row r="538" spans="1:2" x14ac:dyDescent="0.15">
      <c r="A538">
        <v>2176</v>
      </c>
      <c r="B538">
        <v>6.4144654166735099E-8</v>
      </c>
    </row>
    <row r="539" spans="1:2" x14ac:dyDescent="0.15">
      <c r="A539">
        <v>2192</v>
      </c>
      <c r="B539">
        <v>6.3676445012233598E-8</v>
      </c>
    </row>
    <row r="540" spans="1:2" x14ac:dyDescent="0.15">
      <c r="A540">
        <v>2208</v>
      </c>
      <c r="B540">
        <v>6.3215021497652103E-8</v>
      </c>
    </row>
    <row r="541" spans="1:2" x14ac:dyDescent="0.15">
      <c r="A541">
        <v>2224</v>
      </c>
      <c r="B541">
        <v>6.2760237170330901E-8</v>
      </c>
    </row>
    <row r="542" spans="1:2" x14ac:dyDescent="0.15">
      <c r="A542">
        <v>2240</v>
      </c>
      <c r="B542">
        <v>6.2311949761971301E-8</v>
      </c>
    </row>
    <row r="543" spans="1:2" x14ac:dyDescent="0.15">
      <c r="A543">
        <v>2256</v>
      </c>
      <c r="B543">
        <v>6.1870021040255195E-8</v>
      </c>
    </row>
    <row r="544" spans="1:2" x14ac:dyDescent="0.15">
      <c r="A544">
        <v>2272</v>
      </c>
      <c r="B544">
        <v>6.1434316666732205E-8</v>
      </c>
    </row>
    <row r="545" spans="1:2" x14ac:dyDescent="0.15">
      <c r="A545">
        <v>2288</v>
      </c>
      <c r="B545">
        <v>6.1004706060671304E-8</v>
      </c>
    </row>
    <row r="546" spans="1:2" x14ac:dyDescent="0.15">
      <c r="A546">
        <v>2304</v>
      </c>
      <c r="B546">
        <v>6.0581062268583194E-8</v>
      </c>
    </row>
    <row r="547" spans="1:2" x14ac:dyDescent="0.15">
      <c r="A547">
        <v>2320</v>
      </c>
      <c r="B547">
        <v>6.0163261839144597E-8</v>
      </c>
    </row>
    <row r="548" spans="1:2" x14ac:dyDescent="0.15">
      <c r="A548">
        <v>2336</v>
      </c>
      <c r="B548">
        <v>5.9751184703260204E-8</v>
      </c>
    </row>
    <row r="549" spans="1:2" x14ac:dyDescent="0.15">
      <c r="A549">
        <v>2352</v>
      </c>
      <c r="B549">
        <v>5.9344714059020297E-8</v>
      </c>
    </row>
    <row r="550" spans="1:2" x14ac:dyDescent="0.15">
      <c r="A550">
        <v>2368</v>
      </c>
      <c r="B550">
        <v>5.8943736261324299E-8</v>
      </c>
    </row>
    <row r="551" spans="1:2" x14ac:dyDescent="0.15">
      <c r="A551">
        <v>2384</v>
      </c>
      <c r="B551">
        <v>5.8548140715946202E-8</v>
      </c>
    </row>
    <row r="552" spans="1:2" x14ac:dyDescent="0.15">
      <c r="A552">
        <v>2400</v>
      </c>
      <c r="B552">
        <v>5.81578197778399E-8</v>
      </c>
    </row>
    <row r="553" spans="1:2" x14ac:dyDescent="0.15">
      <c r="A553">
        <v>2416</v>
      </c>
      <c r="B553">
        <v>5.7772668653483203E-8</v>
      </c>
    </row>
    <row r="554" spans="1:2" x14ac:dyDescent="0.15">
      <c r="A554">
        <v>2432</v>
      </c>
      <c r="B554">
        <v>5.7392585307078798E-8</v>
      </c>
    </row>
    <row r="555" spans="1:2" x14ac:dyDescent="0.15">
      <c r="A555">
        <v>2448</v>
      </c>
      <c r="B555">
        <v>5.7017470370431401E-8</v>
      </c>
    </row>
    <row r="556" spans="1:2" x14ac:dyDescent="0.15">
      <c r="A556">
        <v>2464</v>
      </c>
      <c r="B556">
        <v>5.6647227056337499E-8</v>
      </c>
    </row>
    <row r="557" spans="1:2" x14ac:dyDescent="0.15">
      <c r="A557">
        <v>2480</v>
      </c>
      <c r="B557">
        <v>5.6281761075329003E-8</v>
      </c>
    </row>
    <row r="558" spans="1:2" x14ac:dyDescent="0.15">
      <c r="A558">
        <v>2496</v>
      </c>
      <c r="B558">
        <v>5.5920980555615399E-8</v>
      </c>
    </row>
    <row r="559" spans="1:2" x14ac:dyDescent="0.15">
      <c r="A559">
        <v>2512</v>
      </c>
      <c r="B559">
        <v>5.5564795966089098E-8</v>
      </c>
    </row>
    <row r="560" spans="1:2" x14ac:dyDescent="0.15">
      <c r="A560">
        <v>2528</v>
      </c>
      <c r="B560">
        <v>5.5213120042253098E-8</v>
      </c>
    </row>
    <row r="561" spans="1:2" x14ac:dyDescent="0.15">
      <c r="A561">
        <v>2544</v>
      </c>
      <c r="B561">
        <v>5.4865867714943199E-8</v>
      </c>
    </row>
    <row r="562" spans="1:2" x14ac:dyDescent="0.15">
      <c r="A562">
        <v>2560</v>
      </c>
      <c r="B562">
        <v>5.45229560417249E-8</v>
      </c>
    </row>
    <row r="563" spans="1:2" x14ac:dyDescent="0.15">
      <c r="A563">
        <v>2576</v>
      </c>
      <c r="B563">
        <v>5.41843041408447E-8</v>
      </c>
    </row>
    <row r="564" spans="1:2" x14ac:dyDescent="0.15">
      <c r="A564">
        <v>2592</v>
      </c>
      <c r="B564">
        <v>5.3849833127629501E-8</v>
      </c>
    </row>
    <row r="565" spans="1:2" x14ac:dyDescent="0.15">
      <c r="A565">
        <v>2608</v>
      </c>
      <c r="B565">
        <v>5.3519466053227002E-8</v>
      </c>
    </row>
    <row r="566" spans="1:2" x14ac:dyDescent="0.15">
      <c r="A566">
        <v>2624</v>
      </c>
      <c r="B566">
        <v>5.3193127845585199E-8</v>
      </c>
    </row>
    <row r="567" spans="1:2" x14ac:dyDescent="0.15">
      <c r="A567">
        <v>2640</v>
      </c>
      <c r="B567">
        <v>5.2870745252581597E-8</v>
      </c>
    </row>
    <row r="568" spans="1:2" x14ac:dyDescent="0.15">
      <c r="A568">
        <v>2656</v>
      </c>
      <c r="B568">
        <v>5.25522467872046E-8</v>
      </c>
    </row>
    <row r="569" spans="1:2" x14ac:dyDescent="0.15">
      <c r="A569">
        <v>2672</v>
      </c>
      <c r="B569">
        <v>5.2237562674706602E-8</v>
      </c>
    </row>
    <row r="570" spans="1:2" x14ac:dyDescent="0.15">
      <c r="A570">
        <v>2688</v>
      </c>
      <c r="B570">
        <v>5.19266248016427E-8</v>
      </c>
    </row>
    <row r="571" spans="1:2" x14ac:dyDescent="0.15">
      <c r="A571">
        <v>2704</v>
      </c>
      <c r="B571">
        <v>5.16193666667217E-8</v>
      </c>
    </row>
    <row r="572" spans="1:2" x14ac:dyDescent="0.15">
      <c r="A572">
        <v>2720</v>
      </c>
      <c r="B572">
        <v>5.13157233333881E-8</v>
      </c>
    </row>
    <row r="573" spans="1:2" x14ac:dyDescent="0.15">
      <c r="A573">
        <v>2736</v>
      </c>
      <c r="B573">
        <v>5.101563138407E-8</v>
      </c>
    </row>
    <row r="574" spans="1:2" x14ac:dyDescent="0.15">
      <c r="A574">
        <v>2752</v>
      </c>
      <c r="B574">
        <v>5.0719028876023101E-8</v>
      </c>
    </row>
    <row r="575" spans="1:2" x14ac:dyDescent="0.15">
      <c r="A575">
        <v>2768</v>
      </c>
      <c r="B575">
        <v>5.0425855298705098E-8</v>
      </c>
    </row>
    <row r="576" spans="1:2" x14ac:dyDescent="0.15">
      <c r="A576">
        <v>2784</v>
      </c>
      <c r="B576">
        <v>5.0136051532620703E-8</v>
      </c>
    </row>
    <row r="577" spans="1:2" x14ac:dyDescent="0.15">
      <c r="A577">
        <v>2800</v>
      </c>
      <c r="B577">
        <v>4.9849559809577099E-8</v>
      </c>
    </row>
    <row r="578" spans="1:2" x14ac:dyDescent="0.15">
      <c r="A578">
        <v>2816</v>
      </c>
      <c r="B578">
        <v>4.9566323674295297E-8</v>
      </c>
    </row>
    <row r="579" spans="1:2" x14ac:dyDescent="0.15">
      <c r="A579">
        <v>2832</v>
      </c>
      <c r="B579">
        <v>4.9286287947322003E-8</v>
      </c>
    </row>
    <row r="580" spans="1:2" x14ac:dyDescent="0.15">
      <c r="A580">
        <v>2848</v>
      </c>
      <c r="B580">
        <v>4.9009398689190899E-8</v>
      </c>
    </row>
    <row r="581" spans="1:2" x14ac:dyDescent="0.15">
      <c r="A581">
        <v>2864</v>
      </c>
      <c r="B581">
        <v>4.8735603165787598E-8</v>
      </c>
    </row>
    <row r="582" spans="1:2" x14ac:dyDescent="0.15">
      <c r="A582">
        <v>2880</v>
      </c>
      <c r="B582">
        <v>4.8464849814866599E-8</v>
      </c>
    </row>
    <row r="583" spans="1:2" x14ac:dyDescent="0.15">
      <c r="A583">
        <v>2896</v>
      </c>
      <c r="B583">
        <v>4.8197088213679598E-8</v>
      </c>
    </row>
    <row r="584" spans="1:2" x14ac:dyDescent="0.15">
      <c r="A584">
        <v>2912</v>
      </c>
      <c r="B584">
        <v>4.7932269047670199E-8</v>
      </c>
    </row>
    <row r="585" spans="1:2" x14ac:dyDescent="0.15">
      <c r="A585">
        <v>2928</v>
      </c>
      <c r="B585">
        <v>4.7670344080196603E-8</v>
      </c>
    </row>
    <row r="586" spans="1:2" x14ac:dyDescent="0.15">
      <c r="A586">
        <v>2944</v>
      </c>
      <c r="B586">
        <v>4.7411266123238998E-8</v>
      </c>
    </row>
    <row r="587" spans="1:2" x14ac:dyDescent="0.15">
      <c r="A587">
        <v>2960</v>
      </c>
      <c r="B587">
        <v>4.7154989009059402E-8</v>
      </c>
    </row>
    <row r="588" spans="1:2" x14ac:dyDescent="0.15">
      <c r="A588">
        <v>2976</v>
      </c>
      <c r="B588">
        <v>4.69014675627742E-8</v>
      </c>
    </row>
    <row r="589" spans="1:2" x14ac:dyDescent="0.15">
      <c r="A589">
        <v>2992</v>
      </c>
      <c r="B589">
        <v>4.6650657575807497E-8</v>
      </c>
    </row>
    <row r="590" spans="1:2" x14ac:dyDescent="0.15">
      <c r="A590">
        <v>3008</v>
      </c>
      <c r="B590">
        <v>4.6402515780191297E-8</v>
      </c>
    </row>
    <row r="591" spans="1:2" x14ac:dyDescent="0.15">
      <c r="A591">
        <v>3024</v>
      </c>
      <c r="B591">
        <v>4.6156999823682503E-8</v>
      </c>
    </row>
    <row r="592" spans="1:2" x14ac:dyDescent="0.15">
      <c r="A592">
        <v>3040</v>
      </c>
      <c r="B592">
        <v>4.5914068245663197E-8</v>
      </c>
    </row>
    <row r="593" spans="1:2" x14ac:dyDescent="0.15">
      <c r="A593">
        <v>3056</v>
      </c>
      <c r="B593">
        <v>4.5673680453801098E-8</v>
      </c>
    </row>
    <row r="594" spans="1:2" x14ac:dyDescent="0.15">
      <c r="A594">
        <v>3072</v>
      </c>
      <c r="B594">
        <v>4.5435796701437399E-8</v>
      </c>
    </row>
    <row r="595" spans="1:2" x14ac:dyDescent="0.15">
      <c r="A595">
        <v>3088</v>
      </c>
      <c r="B595">
        <v>4.52003780656786E-8</v>
      </c>
    </row>
    <row r="596" spans="1:2" x14ac:dyDescent="0.15">
      <c r="A596">
        <v>3104</v>
      </c>
      <c r="B596">
        <v>4.4967386426164999E-8</v>
      </c>
    </row>
    <row r="597" spans="1:2" x14ac:dyDescent="0.15">
      <c r="A597">
        <v>3120</v>
      </c>
      <c r="B597">
        <v>4.4736784444492202E-8</v>
      </c>
    </row>
    <row r="598" spans="1:2" x14ac:dyDescent="0.15">
      <c r="A598">
        <v>3136</v>
      </c>
      <c r="B598">
        <v>4.4508535544265301E-8</v>
      </c>
    </row>
    <row r="599" spans="1:2" x14ac:dyDescent="0.15">
      <c r="A599">
        <v>3152</v>
      </c>
      <c r="B599">
        <v>4.4282603891756303E-8</v>
      </c>
    </row>
    <row r="600" spans="1:2" x14ac:dyDescent="0.15">
      <c r="A600">
        <v>3168</v>
      </c>
      <c r="B600">
        <v>4.40589543771516E-8</v>
      </c>
    </row>
    <row r="601" spans="1:2" x14ac:dyDescent="0.15">
      <c r="A601">
        <v>3184</v>
      </c>
      <c r="B601">
        <v>4.3837552596361601E-8</v>
      </c>
    </row>
    <row r="602" spans="1:2" x14ac:dyDescent="0.15">
      <c r="A602">
        <v>3200</v>
      </c>
      <c r="B602">
        <v>4.3618364833379899E-8</v>
      </c>
    </row>
    <row r="603" spans="1:2" x14ac:dyDescent="0.15">
      <c r="A603">
        <v>3216</v>
      </c>
      <c r="B603">
        <v>4.3401358043163999E-8</v>
      </c>
    </row>
    <row r="604" spans="1:2" x14ac:dyDescent="0.15">
      <c r="A604">
        <v>3232</v>
      </c>
      <c r="B604">
        <v>4.31864998350297E-8</v>
      </c>
    </row>
    <row r="605" spans="1:2" x14ac:dyDescent="0.15">
      <c r="A605">
        <v>3248</v>
      </c>
      <c r="B605">
        <v>4.2973758456532098E-8</v>
      </c>
    </row>
    <row r="606" spans="1:2" x14ac:dyDescent="0.15">
      <c r="A606">
        <v>3264</v>
      </c>
      <c r="B606">
        <v>4.2763102777823602E-8</v>
      </c>
    </row>
    <row r="607" spans="1:2" x14ac:dyDescent="0.15">
      <c r="A607">
        <v>3280</v>
      </c>
      <c r="B607">
        <v>4.2554502276468397E-8</v>
      </c>
    </row>
    <row r="608" spans="1:2" x14ac:dyDescent="0.15">
      <c r="A608">
        <v>3296</v>
      </c>
      <c r="B608">
        <v>4.2347927022698898E-8</v>
      </c>
    </row>
    <row r="609" spans="1:2" x14ac:dyDescent="0.15">
      <c r="A609">
        <v>3312</v>
      </c>
      <c r="B609">
        <v>4.2143347665101298E-8</v>
      </c>
    </row>
    <row r="610" spans="1:2" x14ac:dyDescent="0.15">
      <c r="A610">
        <v>3328</v>
      </c>
      <c r="B610">
        <v>4.1940735416711401E-8</v>
      </c>
    </row>
    <row r="611" spans="1:2" x14ac:dyDescent="0.15">
      <c r="A611">
        <v>3344</v>
      </c>
      <c r="B611">
        <v>4.1740062041512001E-8</v>
      </c>
    </row>
    <row r="612" spans="1:2" x14ac:dyDescent="0.15">
      <c r="A612">
        <v>3360</v>
      </c>
      <c r="B612">
        <v>4.1541299841314099E-8</v>
      </c>
    </row>
    <row r="613" spans="1:2" x14ac:dyDescent="0.15">
      <c r="A613">
        <v>3376</v>
      </c>
      <c r="B613">
        <v>4.1344421643014098E-8</v>
      </c>
    </row>
    <row r="614" spans="1:2" x14ac:dyDescent="0.15">
      <c r="A614">
        <v>3392</v>
      </c>
      <c r="B614">
        <v>4.1149400786207599E-8</v>
      </c>
    </row>
    <row r="615" spans="1:2" x14ac:dyDescent="0.15">
      <c r="A615">
        <v>3408</v>
      </c>
      <c r="B615">
        <v>4.09562111111549E-8</v>
      </c>
    </row>
    <row r="616" spans="1:2" x14ac:dyDescent="0.15">
      <c r="A616">
        <v>3424</v>
      </c>
      <c r="B616">
        <v>4.0764826947084101E-8</v>
      </c>
    </row>
    <row r="617" spans="1:2" x14ac:dyDescent="0.15">
      <c r="A617">
        <v>3440</v>
      </c>
      <c r="B617">
        <v>4.05752231008185E-8</v>
      </c>
    </row>
    <row r="618" spans="1:2" x14ac:dyDescent="0.15">
      <c r="A618">
        <v>3456</v>
      </c>
      <c r="B618">
        <v>4.0387374845722001E-8</v>
      </c>
    </row>
    <row r="619" spans="1:2" x14ac:dyDescent="0.15">
      <c r="A619">
        <v>3472</v>
      </c>
      <c r="B619">
        <v>4.0201257910949401E-8</v>
      </c>
    </row>
    <row r="620" spans="1:2" x14ac:dyDescent="0.15">
      <c r="A620">
        <v>3488</v>
      </c>
      <c r="B620">
        <v>4.0016848470990802E-8</v>
      </c>
    </row>
    <row r="621" spans="1:2" x14ac:dyDescent="0.15">
      <c r="A621">
        <v>3504</v>
      </c>
      <c r="B621">
        <v>3.9834123135506902E-8</v>
      </c>
    </row>
    <row r="622" spans="1:2" x14ac:dyDescent="0.15">
      <c r="A622">
        <v>3520</v>
      </c>
      <c r="B622">
        <v>3.9653058939436297E-8</v>
      </c>
    </row>
    <row r="623" spans="1:2" x14ac:dyDescent="0.15">
      <c r="A623">
        <v>3536</v>
      </c>
      <c r="B623">
        <v>3.9473633333375497E-8</v>
      </c>
    </row>
    <row r="624" spans="1:2" x14ac:dyDescent="0.15">
      <c r="A624">
        <v>3552</v>
      </c>
      <c r="B624">
        <v>3.9295824174216102E-8</v>
      </c>
    </row>
    <row r="625" spans="1:2" x14ac:dyDescent="0.15">
      <c r="A625">
        <v>3568</v>
      </c>
      <c r="B625">
        <v>3.9119609716035901E-8</v>
      </c>
    </row>
    <row r="626" spans="1:2" x14ac:dyDescent="0.15">
      <c r="A626">
        <v>3584</v>
      </c>
      <c r="B626">
        <v>3.8944968601232197E-8</v>
      </c>
    </row>
    <row r="627" spans="1:2" x14ac:dyDescent="0.15">
      <c r="A627">
        <v>3600</v>
      </c>
      <c r="B627">
        <v>3.8771879851893298E-8</v>
      </c>
    </row>
    <row r="628" spans="1:2" x14ac:dyDescent="0.15">
      <c r="A628">
        <v>3616</v>
      </c>
      <c r="B628">
        <v>3.8600322861398102E-8</v>
      </c>
    </row>
    <row r="629" spans="1:2" x14ac:dyDescent="0.15">
      <c r="A629">
        <v>3632</v>
      </c>
      <c r="B629">
        <v>3.8430277386237799E-8</v>
      </c>
    </row>
    <row r="630" spans="1:2" x14ac:dyDescent="0.15">
      <c r="A630">
        <v>3648</v>
      </c>
      <c r="B630">
        <v>3.8261723538052603E-8</v>
      </c>
    </row>
    <row r="631" spans="1:2" x14ac:dyDescent="0.15">
      <c r="A631">
        <v>3664</v>
      </c>
      <c r="B631">
        <v>3.8094641775877699E-8</v>
      </c>
    </row>
    <row r="632" spans="1:2" x14ac:dyDescent="0.15">
      <c r="A632">
        <v>3680</v>
      </c>
      <c r="B632">
        <v>3.79290128985912E-8</v>
      </c>
    </row>
    <row r="633" spans="1:2" x14ac:dyDescent="0.15">
      <c r="A633">
        <v>3696</v>
      </c>
      <c r="B633">
        <v>3.7764818037558403E-8</v>
      </c>
    </row>
    <row r="634" spans="1:2" x14ac:dyDescent="0.15">
      <c r="A634">
        <v>3712</v>
      </c>
      <c r="B634">
        <v>3.7602038649465398E-8</v>
      </c>
    </row>
    <row r="635" spans="1:2" x14ac:dyDescent="0.15">
      <c r="A635">
        <v>3728</v>
      </c>
      <c r="B635">
        <v>3.7440656509339103E-8</v>
      </c>
    </row>
    <row r="636" spans="1:2" x14ac:dyDescent="0.15">
      <c r="A636">
        <v>3744</v>
      </c>
      <c r="B636">
        <v>3.72806537037436E-8</v>
      </c>
    </row>
    <row r="637" spans="1:2" x14ac:dyDescent="0.15">
      <c r="A637">
        <v>3760</v>
      </c>
      <c r="B637">
        <v>3.7122012624153198E-8</v>
      </c>
    </row>
    <row r="638" spans="1:2" x14ac:dyDescent="0.15">
      <c r="A638">
        <v>3776</v>
      </c>
      <c r="B638">
        <v>3.6964715960491401E-8</v>
      </c>
    </row>
    <row r="639" spans="1:2" x14ac:dyDescent="0.15">
      <c r="A639">
        <v>3792</v>
      </c>
      <c r="B639">
        <v>3.6808746694835302E-8</v>
      </c>
    </row>
    <row r="640" spans="1:2" x14ac:dyDescent="0.15">
      <c r="A640">
        <v>3808</v>
      </c>
      <c r="B640">
        <v>3.6654088095277198E-8</v>
      </c>
    </row>
    <row r="641" spans="1:2" x14ac:dyDescent="0.15">
      <c r="A641">
        <v>3824</v>
      </c>
      <c r="B641">
        <v>3.6500723709941199E-8</v>
      </c>
    </row>
    <row r="642" spans="1:2" x14ac:dyDescent="0.15">
      <c r="A642">
        <v>3840</v>
      </c>
      <c r="B642">
        <v>3.6348637361149898E-8</v>
      </c>
    </row>
    <row r="643" spans="1:2" x14ac:dyDescent="0.15">
      <c r="A643">
        <v>3856</v>
      </c>
      <c r="B643">
        <v>3.6197813139734398E-8</v>
      </c>
    </row>
    <row r="644" spans="1:2" x14ac:dyDescent="0.15">
      <c r="A644">
        <v>3872</v>
      </c>
      <c r="B644">
        <v>3.6048235399487603E-8</v>
      </c>
    </row>
    <row r="645" spans="1:2" x14ac:dyDescent="0.15">
      <c r="A645">
        <v>3888</v>
      </c>
      <c r="B645">
        <v>3.5899888751753097E-8</v>
      </c>
    </row>
    <row r="646" spans="1:2" x14ac:dyDescent="0.15">
      <c r="A646">
        <v>3904</v>
      </c>
      <c r="B646">
        <v>3.5752758060147497E-8</v>
      </c>
    </row>
    <row r="647" spans="1:2" x14ac:dyDescent="0.15">
      <c r="A647">
        <v>3920</v>
      </c>
      <c r="B647">
        <v>3.5606828435412198E-8</v>
      </c>
    </row>
    <row r="648" spans="1:2" x14ac:dyDescent="0.15">
      <c r="A648">
        <v>3936</v>
      </c>
      <c r="B648">
        <v>3.5462085230390203E-8</v>
      </c>
    </row>
    <row r="649" spans="1:2" x14ac:dyDescent="0.15">
      <c r="A649">
        <v>3952</v>
      </c>
      <c r="B649">
        <v>3.53185140351256E-8</v>
      </c>
    </row>
    <row r="650" spans="1:2" x14ac:dyDescent="0.15">
      <c r="A650">
        <v>3968</v>
      </c>
      <c r="B650">
        <v>3.5176100672080498E-8</v>
      </c>
    </row>
    <row r="651" spans="1:2" x14ac:dyDescent="0.15">
      <c r="A651">
        <v>3984</v>
      </c>
      <c r="B651">
        <v>3.5034831191469903E-8</v>
      </c>
    </row>
    <row r="652" spans="1:2" x14ac:dyDescent="0.15">
      <c r="A652">
        <v>4000</v>
      </c>
      <c r="B652">
        <v>3.4894691866703898E-8</v>
      </c>
    </row>
    <row r="653" spans="1:2" x14ac:dyDescent="0.15">
      <c r="A653">
        <v>4032</v>
      </c>
      <c r="B653">
        <v>3.4617749867761897E-8</v>
      </c>
    </row>
    <row r="654" spans="1:2" x14ac:dyDescent="0.15">
      <c r="A654">
        <v>4048</v>
      </c>
      <c r="B654">
        <v>3.4480920816900998E-8</v>
      </c>
    </row>
    <row r="655" spans="1:2" x14ac:dyDescent="0.15">
      <c r="A655">
        <v>4080</v>
      </c>
      <c r="B655">
        <v>3.42104822222588E-8</v>
      </c>
    </row>
    <row r="656" spans="1:2" x14ac:dyDescent="0.15">
      <c r="A656">
        <v>4096</v>
      </c>
      <c r="B656">
        <v>3.4076847526078097E-8</v>
      </c>
    </row>
    <row r="657" spans="1:2" x14ac:dyDescent="0.15">
      <c r="A657">
        <v>4128</v>
      </c>
      <c r="B657">
        <v>3.38126859173489E-8</v>
      </c>
    </row>
    <row r="658" spans="1:2" x14ac:dyDescent="0.15">
      <c r="A658">
        <v>4144</v>
      </c>
      <c r="B658">
        <v>3.3682135006471097E-8</v>
      </c>
    </row>
    <row r="659" spans="1:2" x14ac:dyDescent="0.15">
      <c r="A659">
        <v>4176</v>
      </c>
      <c r="B659">
        <v>3.3424034355080301E-8</v>
      </c>
    </row>
    <row r="660" spans="1:2" x14ac:dyDescent="0.15">
      <c r="A660">
        <v>4192</v>
      </c>
      <c r="B660">
        <v>3.32964617048702E-8</v>
      </c>
    </row>
    <row r="661" spans="1:2" x14ac:dyDescent="0.15">
      <c r="A661">
        <v>4224</v>
      </c>
      <c r="B661">
        <v>3.3044215782863598E-8</v>
      </c>
    </row>
    <row r="662" spans="1:2" x14ac:dyDescent="0.15">
      <c r="A662">
        <v>4240</v>
      </c>
      <c r="B662">
        <v>3.2919520628965902E-8</v>
      </c>
    </row>
    <row r="663" spans="1:2" x14ac:dyDescent="0.15">
      <c r="A663">
        <v>4272</v>
      </c>
      <c r="B663">
        <v>3.2672932459460498E-8</v>
      </c>
    </row>
    <row r="664" spans="1:2" x14ac:dyDescent="0.15">
      <c r="A664">
        <v>4288</v>
      </c>
      <c r="B664">
        <v>3.2551018532373003E-8</v>
      </c>
    </row>
    <row r="665" spans="1:2" x14ac:dyDescent="0.15">
      <c r="A665">
        <v>4320</v>
      </c>
      <c r="B665">
        <v>3.2309899876577801E-8</v>
      </c>
    </row>
    <row r="666" spans="1:2" x14ac:dyDescent="0.15">
      <c r="A666">
        <v>4336</v>
      </c>
      <c r="B666">
        <v>3.2190675153785799E-8</v>
      </c>
    </row>
    <row r="667" spans="1:2" x14ac:dyDescent="0.15">
      <c r="A667">
        <v>4368</v>
      </c>
      <c r="B667">
        <v>3.1954846031780201E-8</v>
      </c>
    </row>
    <row r="668" spans="1:2" x14ac:dyDescent="0.15">
      <c r="A668">
        <v>4384</v>
      </c>
      <c r="B668">
        <v>3.1838222506116799E-8</v>
      </c>
    </row>
    <row r="669" spans="1:2" x14ac:dyDescent="0.15">
      <c r="A669">
        <v>4416</v>
      </c>
      <c r="B669">
        <v>3.1607510748825899E-8</v>
      </c>
    </row>
    <row r="670" spans="1:2" x14ac:dyDescent="0.15">
      <c r="A670">
        <v>4432</v>
      </c>
      <c r="B670">
        <v>3.14934042118267E-8</v>
      </c>
    </row>
    <row r="671" spans="1:2" x14ac:dyDescent="0.15">
      <c r="A671">
        <v>4464</v>
      </c>
      <c r="B671">
        <v>3.1267645041849299E-8</v>
      </c>
    </row>
    <row r="672" spans="1:2" x14ac:dyDescent="0.15">
      <c r="A672">
        <v>4480</v>
      </c>
      <c r="B672">
        <v>3.1155974880985803E-8</v>
      </c>
    </row>
    <row r="673" spans="1:2" x14ac:dyDescent="0.15">
      <c r="A673">
        <v>4512</v>
      </c>
      <c r="B673">
        <v>3.0935010520127598E-8</v>
      </c>
    </row>
    <row r="674" spans="1:2" x14ac:dyDescent="0.15">
      <c r="A674">
        <v>4528</v>
      </c>
      <c r="B674">
        <v>3.0825699528890397E-8</v>
      </c>
    </row>
    <row r="675" spans="1:2" x14ac:dyDescent="0.15">
      <c r="A675">
        <v>4560</v>
      </c>
      <c r="B675">
        <v>3.0609378830442101E-8</v>
      </c>
    </row>
    <row r="676" spans="1:2" x14ac:dyDescent="0.15">
      <c r="A676">
        <v>4576</v>
      </c>
      <c r="B676">
        <v>3.0502353030335599E-8</v>
      </c>
    </row>
    <row r="677" spans="1:2" x14ac:dyDescent="0.15">
      <c r="A677">
        <v>4608</v>
      </c>
      <c r="B677">
        <v>3.0290531134291597E-8</v>
      </c>
    </row>
    <row r="678" spans="1:2" x14ac:dyDescent="0.15">
      <c r="A678">
        <v>4624</v>
      </c>
      <c r="B678">
        <v>3.0185719607875401E-8</v>
      </c>
    </row>
    <row r="679" spans="1:2" x14ac:dyDescent="0.15">
      <c r="A679">
        <v>4656</v>
      </c>
      <c r="B679">
        <v>2.9978257617443302E-8</v>
      </c>
    </row>
    <row r="680" spans="1:2" x14ac:dyDescent="0.15">
      <c r="A680">
        <v>4672</v>
      </c>
      <c r="B680">
        <v>2.9875592351630102E-8</v>
      </c>
    </row>
    <row r="681" spans="1:2" x14ac:dyDescent="0.15">
      <c r="A681">
        <v>4704</v>
      </c>
      <c r="B681">
        <v>2.9672357029510202E-8</v>
      </c>
    </row>
    <row r="682" spans="1:2" x14ac:dyDescent="0.15">
      <c r="A682">
        <v>4720</v>
      </c>
      <c r="B682">
        <v>2.9571772768393199E-8</v>
      </c>
    </row>
    <row r="683" spans="1:2" x14ac:dyDescent="0.15">
      <c r="A683">
        <v>4752</v>
      </c>
      <c r="B683">
        <v>2.93726362514343E-8</v>
      </c>
    </row>
    <row r="684" spans="1:2" x14ac:dyDescent="0.15">
      <c r="A684">
        <v>4768</v>
      </c>
      <c r="B684">
        <v>2.9274070357973101E-8</v>
      </c>
    </row>
    <row r="685" spans="1:2" x14ac:dyDescent="0.15">
      <c r="A685">
        <v>4800</v>
      </c>
      <c r="B685">
        <v>2.90789098889199E-8</v>
      </c>
    </row>
    <row r="686" spans="1:2" x14ac:dyDescent="0.15">
      <c r="A686">
        <v>4816</v>
      </c>
      <c r="B686">
        <v>2.8982302214870399E-8</v>
      </c>
    </row>
    <row r="687" spans="1:2" x14ac:dyDescent="0.15">
      <c r="A687">
        <v>4848</v>
      </c>
      <c r="B687">
        <v>2.87909998900197E-8</v>
      </c>
    </row>
    <row r="688" spans="1:2" x14ac:dyDescent="0.15">
      <c r="A688">
        <v>4864</v>
      </c>
      <c r="B688">
        <v>2.8696292653539399E-8</v>
      </c>
    </row>
    <row r="689" spans="1:2" x14ac:dyDescent="0.15">
      <c r="A689">
        <v>4896</v>
      </c>
      <c r="B689">
        <v>2.8508735185215601E-8</v>
      </c>
    </row>
    <row r="690" spans="1:2" x14ac:dyDescent="0.15">
      <c r="A690">
        <v>4912</v>
      </c>
      <c r="B690">
        <v>2.84158728556221E-8</v>
      </c>
    </row>
    <row r="691" spans="1:2" x14ac:dyDescent="0.15">
      <c r="A691">
        <v>4944</v>
      </c>
      <c r="B691">
        <v>2.8231951348466001E-8</v>
      </c>
    </row>
    <row r="692" spans="1:2" x14ac:dyDescent="0.15">
      <c r="A692">
        <v>4960</v>
      </c>
      <c r="B692">
        <v>2.8140880537664501E-8</v>
      </c>
    </row>
    <row r="693" spans="1:2" x14ac:dyDescent="0.15">
      <c r="A693">
        <v>4992</v>
      </c>
      <c r="B693">
        <v>2.79604902778077E-8</v>
      </c>
    </row>
    <row r="694" spans="1:2" x14ac:dyDescent="0.15">
      <c r="A694">
        <v>5008</v>
      </c>
      <c r="B694">
        <v>2.78711596379425E-8</v>
      </c>
    </row>
    <row r="695" spans="1:2" x14ac:dyDescent="0.15">
      <c r="A695">
        <v>5040</v>
      </c>
      <c r="B695">
        <v>2.76941998942095E-8</v>
      </c>
    </row>
    <row r="696" spans="1:2" x14ac:dyDescent="0.15">
      <c r="A696">
        <v>5056</v>
      </c>
      <c r="B696">
        <v>2.76065600211265E-8</v>
      </c>
    </row>
    <row r="697" spans="1:2" x14ac:dyDescent="0.15">
      <c r="A697">
        <v>5088</v>
      </c>
      <c r="B697">
        <v>2.7432933857471599E-8</v>
      </c>
    </row>
    <row r="698" spans="1:2" x14ac:dyDescent="0.15">
      <c r="A698">
        <v>5104</v>
      </c>
      <c r="B698">
        <v>2.7346937199611301E-8</v>
      </c>
    </row>
    <row r="699" spans="1:2" x14ac:dyDescent="0.15">
      <c r="A699">
        <v>5136</v>
      </c>
      <c r="B699">
        <v>2.7176551298056E-8</v>
      </c>
    </row>
    <row r="700" spans="1:2" x14ac:dyDescent="0.15">
      <c r="A700">
        <v>5152</v>
      </c>
      <c r="B700">
        <v>2.70921520704223E-8</v>
      </c>
    </row>
    <row r="701" spans="1:2" x14ac:dyDescent="0.15">
      <c r="A701">
        <v>5184</v>
      </c>
      <c r="B701">
        <v>2.69249165638148E-8</v>
      </c>
    </row>
    <row r="702" spans="1:2" x14ac:dyDescent="0.15">
      <c r="A702">
        <v>5200</v>
      </c>
      <c r="B702">
        <v>2.6842070666695301E-8</v>
      </c>
    </row>
    <row r="703" spans="1:2" x14ac:dyDescent="0.15">
      <c r="A703">
        <v>5232</v>
      </c>
      <c r="B703">
        <v>2.6677898980660501E-8</v>
      </c>
    </row>
    <row r="704" spans="1:2" x14ac:dyDescent="0.15">
      <c r="A704">
        <v>5248</v>
      </c>
      <c r="B704">
        <v>2.6596563922792599E-8</v>
      </c>
    </row>
    <row r="705" spans="1:2" x14ac:dyDescent="0.15">
      <c r="A705">
        <v>5280</v>
      </c>
      <c r="B705">
        <v>2.6435372626290901E-8</v>
      </c>
    </row>
    <row r="706" spans="1:2" x14ac:dyDescent="0.15">
      <c r="A706">
        <v>5296</v>
      </c>
      <c r="B706">
        <v>2.63555074521933E-8</v>
      </c>
    </row>
    <row r="707" spans="1:2" x14ac:dyDescent="0.15">
      <c r="A707">
        <v>5328</v>
      </c>
      <c r="B707">
        <v>2.6197216116144101E-8</v>
      </c>
    </row>
    <row r="708" spans="1:2" x14ac:dyDescent="0.15">
      <c r="A708">
        <v>5344</v>
      </c>
      <c r="B708">
        <v>2.6118781337353199E-8</v>
      </c>
    </row>
    <row r="709" spans="1:2" x14ac:dyDescent="0.15">
      <c r="A709">
        <v>5376</v>
      </c>
      <c r="B709">
        <v>2.59633124008214E-8</v>
      </c>
    </row>
    <row r="710" spans="1:2" x14ac:dyDescent="0.15">
      <c r="A710">
        <v>5392</v>
      </c>
      <c r="B710">
        <v>2.58862699307893E-8</v>
      </c>
    </row>
    <row r="711" spans="1:2" x14ac:dyDescent="0.15">
      <c r="A711">
        <v>5424</v>
      </c>
      <c r="B711">
        <v>2.5733548574265401E-8</v>
      </c>
    </row>
    <row r="712" spans="1:2" x14ac:dyDescent="0.15">
      <c r="A712">
        <v>5440</v>
      </c>
      <c r="B712">
        <v>2.56578616666941E-8</v>
      </c>
    </row>
    <row r="713" spans="1:2" x14ac:dyDescent="0.15">
      <c r="A713">
        <v>5472</v>
      </c>
      <c r="B713">
        <v>2.5507815692035099E-8</v>
      </c>
    </row>
    <row r="714" spans="1:2" x14ac:dyDescent="0.15">
      <c r="A714">
        <v>5488</v>
      </c>
      <c r="B714">
        <v>2.5433448882437301E-8</v>
      </c>
    </row>
    <row r="715" spans="1:2" x14ac:dyDescent="0.15">
      <c r="A715">
        <v>5520</v>
      </c>
      <c r="B715">
        <v>2.5286008599060801E-8</v>
      </c>
    </row>
    <row r="716" spans="1:2" x14ac:dyDescent="0.15">
      <c r="A716">
        <v>5536</v>
      </c>
      <c r="B716">
        <v>2.5212927649352599E-8</v>
      </c>
    </row>
    <row r="717" spans="1:2" x14ac:dyDescent="0.15">
      <c r="A717">
        <v>5568</v>
      </c>
      <c r="B717">
        <v>2.5068025766310302E-8</v>
      </c>
    </row>
    <row r="718" spans="1:2" x14ac:dyDescent="0.15">
      <c r="A718">
        <v>5584</v>
      </c>
      <c r="B718">
        <v>2.4996197612252101E-8</v>
      </c>
    </row>
    <row r="719" spans="1:2" x14ac:dyDescent="0.15">
      <c r="A719">
        <v>5616</v>
      </c>
      <c r="B719">
        <v>2.4853769135829E-8</v>
      </c>
    </row>
    <row r="720" spans="1:2" x14ac:dyDescent="0.15">
      <c r="A720">
        <v>5632</v>
      </c>
      <c r="B720">
        <v>2.4783161837147702E-8</v>
      </c>
    </row>
    <row r="721" spans="1:2" x14ac:dyDescent="0.15">
      <c r="A721">
        <v>5664</v>
      </c>
      <c r="B721">
        <v>2.4643143973661002E-8</v>
      </c>
    </row>
    <row r="722" spans="1:2" x14ac:dyDescent="0.15">
      <c r="A722">
        <v>5680</v>
      </c>
      <c r="B722">
        <v>2.45737266666929E-8</v>
      </c>
    </row>
    <row r="723" spans="1:2" x14ac:dyDescent="0.15">
      <c r="A723">
        <v>5712</v>
      </c>
      <c r="B723">
        <v>2.4436058730184798E-8</v>
      </c>
    </row>
    <row r="724" spans="1:2" x14ac:dyDescent="0.15">
      <c r="A724">
        <v>5728</v>
      </c>
      <c r="B724">
        <v>2.4367801582893799E-8</v>
      </c>
    </row>
    <row r="725" spans="1:2" x14ac:dyDescent="0.15">
      <c r="A725">
        <v>5760</v>
      </c>
      <c r="B725">
        <v>2.4232424907433299E-8</v>
      </c>
    </row>
    <row r="726" spans="1:2" x14ac:dyDescent="0.15">
      <c r="A726">
        <v>5776</v>
      </c>
      <c r="B726">
        <v>2.4165299076664801E-8</v>
      </c>
    </row>
    <row r="727" spans="1:2" x14ac:dyDescent="0.15">
      <c r="A727">
        <v>5808</v>
      </c>
      <c r="B727">
        <v>2.40321569329917E-8</v>
      </c>
    </row>
    <row r="728" spans="1:2" x14ac:dyDescent="0.15">
      <c r="A728">
        <v>5824</v>
      </c>
      <c r="B728">
        <v>2.3966134523835099E-8</v>
      </c>
    </row>
    <row r="729" spans="1:2" x14ac:dyDescent="0.15">
      <c r="A729">
        <v>5856</v>
      </c>
      <c r="B729">
        <v>2.3835172040098301E-8</v>
      </c>
    </row>
    <row r="730" spans="1:2" x14ac:dyDescent="0.15">
      <c r="A730">
        <v>5872</v>
      </c>
      <c r="B730">
        <v>2.3770226067236999E-8</v>
      </c>
    </row>
    <row r="731" spans="1:2" x14ac:dyDescent="0.15">
      <c r="A731">
        <v>5904</v>
      </c>
      <c r="B731">
        <v>2.3641390153593498E-8</v>
      </c>
    </row>
    <row r="732" spans="1:2" x14ac:dyDescent="0.15">
      <c r="A732">
        <v>5920</v>
      </c>
      <c r="B732">
        <v>2.3577494504529701E-8</v>
      </c>
    </row>
    <row r="733" spans="1:2" x14ac:dyDescent="0.15">
      <c r="A733">
        <v>5952</v>
      </c>
      <c r="B733">
        <v>2.34507337813871E-8</v>
      </c>
    </row>
    <row r="734" spans="1:2" x14ac:dyDescent="0.15">
      <c r="A734">
        <v>5968</v>
      </c>
      <c r="B734">
        <v>2.3387863181436998E-8</v>
      </c>
    </row>
    <row r="735" spans="1:2" x14ac:dyDescent="0.15">
      <c r="A735">
        <v>6000</v>
      </c>
      <c r="B735">
        <v>2.3263127911135999E-8</v>
      </c>
    </row>
    <row r="736" spans="1:2" x14ac:dyDescent="0.15">
      <c r="A736">
        <v>6016</v>
      </c>
      <c r="B736">
        <v>2.3201257890095702E-8</v>
      </c>
    </row>
    <row r="737" spans="1:2" x14ac:dyDescent="0.15">
      <c r="A737">
        <v>6048</v>
      </c>
      <c r="B737">
        <v>2.3078499911841198E-8</v>
      </c>
    </row>
    <row r="738" spans="1:2" x14ac:dyDescent="0.15">
      <c r="A738">
        <v>6064</v>
      </c>
      <c r="B738">
        <v>2.3017606772232101E-8</v>
      </c>
    </row>
    <row r="739" spans="1:2" x14ac:dyDescent="0.15">
      <c r="A739">
        <v>6096</v>
      </c>
      <c r="B739">
        <v>2.2896779440094499E-8</v>
      </c>
    </row>
    <row r="740" spans="1:2" x14ac:dyDescent="0.15">
      <c r="A740">
        <v>6112</v>
      </c>
      <c r="B740">
        <v>2.2836840226900499E-8</v>
      </c>
    </row>
    <row r="741" spans="1:2" x14ac:dyDescent="0.15">
      <c r="A741">
        <v>6144</v>
      </c>
      <c r="B741">
        <v>2.2717898350718699E-8</v>
      </c>
    </row>
    <row r="742" spans="1:2" x14ac:dyDescent="0.15">
      <c r="A742">
        <v>6160</v>
      </c>
      <c r="B742">
        <v>2.2658890822535E-8</v>
      </c>
    </row>
    <row r="743" spans="1:2" x14ac:dyDescent="0.15">
      <c r="A743">
        <v>6192</v>
      </c>
      <c r="B743">
        <v>2.2541790611565901E-8</v>
      </c>
    </row>
    <row r="744" spans="1:2" x14ac:dyDescent="0.15">
      <c r="A744">
        <v>6208</v>
      </c>
      <c r="B744">
        <v>2.24836932130824E-8</v>
      </c>
    </row>
    <row r="745" spans="1:2" x14ac:dyDescent="0.15">
      <c r="A745">
        <v>6240</v>
      </c>
      <c r="B745">
        <v>2.2368392222246101E-8</v>
      </c>
    </row>
    <row r="746" spans="1:2" x14ac:dyDescent="0.15">
      <c r="A746">
        <v>6256</v>
      </c>
      <c r="B746">
        <v>2.23111840579948E-8</v>
      </c>
    </row>
    <row r="747" spans="1:2" x14ac:dyDescent="0.15">
      <c r="A747">
        <v>6288</v>
      </c>
      <c r="B747">
        <v>2.2197641136580102E-8</v>
      </c>
    </row>
    <row r="748" spans="1:2" x14ac:dyDescent="0.15">
      <c r="A748">
        <v>6304</v>
      </c>
      <c r="B748">
        <v>2.2141301945878098E-8</v>
      </c>
    </row>
    <row r="749" spans="1:2" x14ac:dyDescent="0.15">
      <c r="A749">
        <v>6336</v>
      </c>
      <c r="B749">
        <v>2.2029477188575701E-8</v>
      </c>
    </row>
    <row r="750" spans="1:2" x14ac:dyDescent="0.15">
      <c r="A750">
        <v>6352</v>
      </c>
      <c r="B750">
        <v>2.1973987321602E-8</v>
      </c>
    </row>
    <row r="751" spans="1:2" x14ac:dyDescent="0.15">
      <c r="A751">
        <v>6384</v>
      </c>
      <c r="B751">
        <v>2.1863842021744301E-8</v>
      </c>
    </row>
    <row r="752" spans="1:2" x14ac:dyDescent="0.15">
      <c r="A752">
        <v>6400</v>
      </c>
      <c r="B752">
        <v>2.1809182416689999E-8</v>
      </c>
    </row>
    <row r="753" spans="1:2" x14ac:dyDescent="0.15">
      <c r="A753">
        <v>6432</v>
      </c>
      <c r="B753">
        <v>2.1700679021582099E-8</v>
      </c>
    </row>
    <row r="754" spans="1:2" x14ac:dyDescent="0.15">
      <c r="A754">
        <v>6448</v>
      </c>
      <c r="B754">
        <v>2.1646831182818801E-8</v>
      </c>
    </row>
    <row r="755" spans="1:2" x14ac:dyDescent="0.15">
      <c r="A755">
        <v>6480</v>
      </c>
      <c r="B755">
        <v>2.1539933251051799E-8</v>
      </c>
    </row>
    <row r="756" spans="1:2" x14ac:dyDescent="0.15">
      <c r="A756">
        <v>6496</v>
      </c>
      <c r="B756">
        <v>2.1486879228265999E-8</v>
      </c>
    </row>
    <row r="757" spans="1:2" x14ac:dyDescent="0.15">
      <c r="A757">
        <v>6528</v>
      </c>
      <c r="B757">
        <v>2.1381551388911699E-8</v>
      </c>
    </row>
    <row r="758" spans="1:2" x14ac:dyDescent="0.15">
      <c r="A758">
        <v>6544</v>
      </c>
      <c r="B758">
        <v>2.1329273757154E-8</v>
      </c>
    </row>
    <row r="759" spans="1:2" x14ac:dyDescent="0.15">
      <c r="A759">
        <v>6576</v>
      </c>
      <c r="B759">
        <v>2.1225481670744501E-8</v>
      </c>
    </row>
    <row r="760" spans="1:2" x14ac:dyDescent="0.15">
      <c r="A760">
        <v>6592</v>
      </c>
      <c r="B760">
        <v>2.1173963511349499E-8</v>
      </c>
    </row>
    <row r="761" spans="1:2" x14ac:dyDescent="0.15">
      <c r="A761">
        <v>6624</v>
      </c>
      <c r="B761">
        <v>2.1071673832550699E-8</v>
      </c>
    </row>
    <row r="762" spans="1:2" x14ac:dyDescent="0.15">
      <c r="A762">
        <v>6640</v>
      </c>
      <c r="B762">
        <v>2.1020898714881902E-8</v>
      </c>
    </row>
    <row r="763" spans="1:2" x14ac:dyDescent="0.15">
      <c r="A763">
        <v>6672</v>
      </c>
      <c r="B763">
        <v>2.09200790567769E-8</v>
      </c>
    </row>
    <row r="764" spans="1:2" x14ac:dyDescent="0.15">
      <c r="A764">
        <v>6688</v>
      </c>
      <c r="B764">
        <v>2.0870031020755901E-8</v>
      </c>
    </row>
    <row r="765" spans="1:2" x14ac:dyDescent="0.15">
      <c r="A765">
        <v>6720</v>
      </c>
      <c r="B765">
        <v>2.0770649920657099E-8</v>
      </c>
    </row>
    <row r="766" spans="1:2" x14ac:dyDescent="0.15">
      <c r="A766">
        <v>6736</v>
      </c>
      <c r="B766">
        <v>2.0721313460038001E-8</v>
      </c>
    </row>
    <row r="767" spans="1:2" x14ac:dyDescent="0.15">
      <c r="A767">
        <v>6768</v>
      </c>
      <c r="B767">
        <v>2.0623340346751699E-8</v>
      </c>
    </row>
    <row r="768" spans="1:2" x14ac:dyDescent="0.15">
      <c r="A768">
        <v>6784</v>
      </c>
      <c r="B768">
        <v>2.05747003931037E-8</v>
      </c>
    </row>
    <row r="769" spans="1:2" x14ac:dyDescent="0.15">
      <c r="A769">
        <v>6816</v>
      </c>
      <c r="B769">
        <v>2.04781055555774E-8</v>
      </c>
    </row>
    <row r="770" spans="1:2" x14ac:dyDescent="0.15">
      <c r="A770">
        <v>6832</v>
      </c>
      <c r="B770">
        <v>2.0430147462941399E-8</v>
      </c>
    </row>
    <row r="771" spans="1:2" x14ac:dyDescent="0.15">
      <c r="A771">
        <v>6864</v>
      </c>
      <c r="B771">
        <v>2.03349020202238E-8</v>
      </c>
    </row>
    <row r="772" spans="1:2" x14ac:dyDescent="0.15">
      <c r="A772">
        <v>6880</v>
      </c>
      <c r="B772">
        <v>2.0287611550409299E-8</v>
      </c>
    </row>
    <row r="773" spans="1:2" x14ac:dyDescent="0.15">
      <c r="A773">
        <v>6912</v>
      </c>
      <c r="B773">
        <v>2.01936874228611E-8</v>
      </c>
    </row>
    <row r="774" spans="1:2" x14ac:dyDescent="0.15">
      <c r="A774">
        <v>6928</v>
      </c>
      <c r="B774">
        <v>2.0147050731353301E-8</v>
      </c>
    </row>
    <row r="775" spans="1:2" x14ac:dyDescent="0.15">
      <c r="A775">
        <v>6960</v>
      </c>
      <c r="B775">
        <v>2.0054420613048199E-8</v>
      </c>
    </row>
    <row r="776" spans="1:2" x14ac:dyDescent="0.15">
      <c r="A776">
        <v>6976</v>
      </c>
      <c r="B776">
        <v>2.0008424235495401E-8</v>
      </c>
    </row>
    <row r="777" spans="1:2" x14ac:dyDescent="0.15">
      <c r="A777">
        <v>7008</v>
      </c>
      <c r="B777">
        <v>1.9917061567753401E-8</v>
      </c>
    </row>
    <row r="778" spans="1:2" x14ac:dyDescent="0.15">
      <c r="A778">
        <v>7024</v>
      </c>
      <c r="B778">
        <v>1.9871692407006801E-8</v>
      </c>
    </row>
    <row r="779" spans="1:2" x14ac:dyDescent="0.15">
      <c r="A779">
        <v>7056</v>
      </c>
      <c r="B779">
        <v>1.9781571353006801E-8</v>
      </c>
    </row>
    <row r="780" spans="1:2" x14ac:dyDescent="0.15">
      <c r="A780">
        <v>7088</v>
      </c>
      <c r="B780">
        <v>1.96922640331286E-8</v>
      </c>
    </row>
    <row r="781" spans="1:2" x14ac:dyDescent="0.15">
      <c r="A781">
        <v>7104</v>
      </c>
      <c r="B781">
        <v>1.9647912087108101E-8</v>
      </c>
    </row>
    <row r="782" spans="1:2" x14ac:dyDescent="0.15">
      <c r="A782">
        <v>7136</v>
      </c>
      <c r="B782">
        <v>1.9559804858017901E-8</v>
      </c>
    </row>
    <row r="783" spans="1:2" x14ac:dyDescent="0.15">
      <c r="A783">
        <v>7152</v>
      </c>
      <c r="B783">
        <v>1.9516046905315401E-8</v>
      </c>
    </row>
    <row r="784" spans="1:2" x14ac:dyDescent="0.15">
      <c r="A784">
        <v>7184</v>
      </c>
      <c r="B784">
        <v>1.9429115738699301E-8</v>
      </c>
    </row>
    <row r="785" spans="1:2" x14ac:dyDescent="0.15">
      <c r="A785">
        <v>7200</v>
      </c>
      <c r="B785">
        <v>1.9385939925946599E-8</v>
      </c>
    </row>
    <row r="786" spans="1:2" x14ac:dyDescent="0.15">
      <c r="A786">
        <v>7232</v>
      </c>
      <c r="B786">
        <v>1.93001614306991E-8</v>
      </c>
    </row>
    <row r="787" spans="1:2" x14ac:dyDescent="0.15">
      <c r="A787">
        <v>7264</v>
      </c>
      <c r="B787">
        <v>1.9215138693118899E-8</v>
      </c>
    </row>
    <row r="788" spans="1:2" x14ac:dyDescent="0.15">
      <c r="A788">
        <v>7280</v>
      </c>
      <c r="B788">
        <v>1.9172907619068101E-8</v>
      </c>
    </row>
    <row r="789" spans="1:2" x14ac:dyDescent="0.15">
      <c r="A789">
        <v>7312</v>
      </c>
      <c r="B789">
        <v>1.9088999927080899E-8</v>
      </c>
    </row>
    <row r="790" spans="1:2" x14ac:dyDescent="0.15">
      <c r="A790">
        <v>7328</v>
      </c>
      <c r="B790">
        <v>1.90473208879388E-8</v>
      </c>
    </row>
    <row r="791" spans="1:2" x14ac:dyDescent="0.15">
      <c r="A791">
        <v>7360</v>
      </c>
      <c r="B791">
        <v>1.89645064492956E-8</v>
      </c>
    </row>
    <row r="792" spans="1:2" x14ac:dyDescent="0.15">
      <c r="A792">
        <v>7376</v>
      </c>
      <c r="B792">
        <v>1.8923368691271101E-8</v>
      </c>
    </row>
    <row r="793" spans="1:2" x14ac:dyDescent="0.15">
      <c r="A793">
        <v>7408</v>
      </c>
      <c r="B793">
        <v>1.88416262779179E-8</v>
      </c>
    </row>
    <row r="794" spans="1:2" x14ac:dyDescent="0.15">
      <c r="A794">
        <v>7440</v>
      </c>
      <c r="B794">
        <v>1.8760587025109599E-8</v>
      </c>
    </row>
    <row r="795" spans="1:2" x14ac:dyDescent="0.15">
      <c r="A795">
        <v>7456</v>
      </c>
      <c r="B795">
        <v>1.8720328254669499E-8</v>
      </c>
    </row>
    <row r="796" spans="1:2" x14ac:dyDescent="0.15">
      <c r="A796">
        <v>7488</v>
      </c>
      <c r="B796">
        <v>1.8640326851871701E-8</v>
      </c>
    </row>
    <row r="797" spans="1:2" x14ac:dyDescent="0.15">
      <c r="A797">
        <v>7504</v>
      </c>
      <c r="B797">
        <v>1.86005820184989E-8</v>
      </c>
    </row>
    <row r="798" spans="1:2" x14ac:dyDescent="0.15">
      <c r="A798">
        <v>7536</v>
      </c>
      <c r="B798">
        <v>1.8521598655363E-8</v>
      </c>
    </row>
    <row r="799" spans="1:2" x14ac:dyDescent="0.15">
      <c r="A799">
        <v>7552</v>
      </c>
      <c r="B799">
        <v>1.8482357980245701E-8</v>
      </c>
    </row>
    <row r="800" spans="1:2" x14ac:dyDescent="0.15">
      <c r="A800">
        <v>7584</v>
      </c>
      <c r="B800">
        <v>1.8404373347417701E-8</v>
      </c>
    </row>
    <row r="801" spans="1:2" x14ac:dyDescent="0.15">
      <c r="A801">
        <v>7616</v>
      </c>
      <c r="B801">
        <v>1.8327044047638599E-8</v>
      </c>
    </row>
    <row r="802" spans="1:2" x14ac:dyDescent="0.15">
      <c r="A802">
        <v>7632</v>
      </c>
      <c r="B802">
        <v>1.82886225716478E-8</v>
      </c>
    </row>
    <row r="803" spans="1:2" x14ac:dyDescent="0.15">
      <c r="A803">
        <v>7664</v>
      </c>
      <c r="B803">
        <v>1.8212260890764102E-8</v>
      </c>
    </row>
    <row r="804" spans="1:2" x14ac:dyDescent="0.15">
      <c r="A804">
        <v>7680</v>
      </c>
      <c r="B804">
        <v>1.8174318680574999E-8</v>
      </c>
    </row>
    <row r="805" spans="1:2" x14ac:dyDescent="0.15">
      <c r="A805">
        <v>7712</v>
      </c>
      <c r="B805">
        <v>1.8098906569867199E-8</v>
      </c>
    </row>
    <row r="806" spans="1:2" x14ac:dyDescent="0.15">
      <c r="A806">
        <v>7728</v>
      </c>
      <c r="B806">
        <v>1.80614347136149E-8</v>
      </c>
    </row>
    <row r="807" spans="1:2" x14ac:dyDescent="0.15">
      <c r="A807">
        <v>7760</v>
      </c>
      <c r="B807">
        <v>1.7986954570465999E-8</v>
      </c>
    </row>
    <row r="808" spans="1:2" x14ac:dyDescent="0.15">
      <c r="A808">
        <v>7792</v>
      </c>
      <c r="B808">
        <v>1.79130861738727E-8</v>
      </c>
    </row>
    <row r="809" spans="1:2" x14ac:dyDescent="0.15">
      <c r="A809">
        <v>7808</v>
      </c>
      <c r="B809">
        <v>1.7876379030073699E-8</v>
      </c>
    </row>
    <row r="810" spans="1:2" x14ac:dyDescent="0.15">
      <c r="A810">
        <v>7840</v>
      </c>
      <c r="B810">
        <v>1.7803414217706099E-8</v>
      </c>
    </row>
    <row r="811" spans="1:2" x14ac:dyDescent="0.15">
      <c r="A811">
        <v>7856</v>
      </c>
      <c r="B811">
        <v>1.7767154718281E-8</v>
      </c>
    </row>
    <row r="812" spans="1:2" x14ac:dyDescent="0.15">
      <c r="A812">
        <v>7888</v>
      </c>
      <c r="B812">
        <v>1.7695077011513201E-8</v>
      </c>
    </row>
    <row r="813" spans="1:2" x14ac:dyDescent="0.15">
      <c r="A813">
        <v>7904</v>
      </c>
      <c r="B813">
        <v>1.7659257017562701E-8</v>
      </c>
    </row>
    <row r="814" spans="1:2" x14ac:dyDescent="0.15">
      <c r="A814">
        <v>7936</v>
      </c>
      <c r="B814">
        <v>1.7588050336040299E-8</v>
      </c>
    </row>
    <row r="815" spans="1:2" x14ac:dyDescent="0.15">
      <c r="A815">
        <v>7968</v>
      </c>
      <c r="B815">
        <v>1.7517415595734899E-8</v>
      </c>
    </row>
    <row r="816" spans="1:2" x14ac:dyDescent="0.15">
      <c r="A816">
        <v>8000</v>
      </c>
      <c r="B816">
        <v>1.7447345933351998E-8</v>
      </c>
    </row>
    <row r="817" spans="1:2" x14ac:dyDescent="0.15">
      <c r="A817">
        <v>8016</v>
      </c>
      <c r="B817">
        <v>9.0974576129664795E-6</v>
      </c>
    </row>
    <row r="818" spans="1:2" x14ac:dyDescent="0.15">
      <c r="A818">
        <v>8048</v>
      </c>
      <c r="B818">
        <v>9.0612848192767503E-6</v>
      </c>
    </row>
    <row r="819" spans="1:2" x14ac:dyDescent="0.15">
      <c r="A819">
        <v>8064</v>
      </c>
      <c r="B819">
        <v>9.0433060795559603E-6</v>
      </c>
    </row>
    <row r="820" spans="1:2" x14ac:dyDescent="0.15">
      <c r="A820">
        <v>8096</v>
      </c>
      <c r="B820">
        <v>9.0075617867513996E-6</v>
      </c>
    </row>
    <row r="821" spans="1:2" x14ac:dyDescent="0.15">
      <c r="A821">
        <v>8112</v>
      </c>
      <c r="B821">
        <v>8.9897953926946908E-6</v>
      </c>
    </row>
    <row r="822" spans="1:2" x14ac:dyDescent="0.15">
      <c r="A822">
        <v>8144</v>
      </c>
      <c r="B822">
        <v>8.9544720316231997E-6</v>
      </c>
    </row>
    <row r="823" spans="1:2" x14ac:dyDescent="0.15">
      <c r="A823">
        <v>8176</v>
      </c>
      <c r="B823">
        <v>8.9194251743565599E-6</v>
      </c>
    </row>
    <row r="824" spans="1:2" x14ac:dyDescent="0.15">
      <c r="A824">
        <v>8192</v>
      </c>
      <c r="B824">
        <v>8.9020044220629005E-6</v>
      </c>
    </row>
    <row r="825" spans="1:2" x14ac:dyDescent="0.15">
      <c r="A825">
        <v>8224</v>
      </c>
      <c r="B825">
        <v>8.8673662725607092E-6</v>
      </c>
    </row>
    <row r="826" spans="1:2" x14ac:dyDescent="0.15">
      <c r="A826">
        <v>8240</v>
      </c>
      <c r="B826">
        <v>8.8501480856236992E-6</v>
      </c>
    </row>
    <row r="827" spans="1:2" x14ac:dyDescent="0.15">
      <c r="A827">
        <v>8272</v>
      </c>
      <c r="B827">
        <v>8.8159115359694603E-6</v>
      </c>
    </row>
    <row r="828" spans="1:2" x14ac:dyDescent="0.15">
      <c r="A828">
        <v>8288</v>
      </c>
      <c r="B828">
        <v>8.7988924017301301E-6</v>
      </c>
    </row>
    <row r="829" spans="1:2" x14ac:dyDescent="0.15">
      <c r="A829">
        <v>8320</v>
      </c>
      <c r="B829">
        <v>8.7650505078773198E-6</v>
      </c>
    </row>
    <row r="830" spans="1:2" x14ac:dyDescent="0.15">
      <c r="A830">
        <v>8352</v>
      </c>
      <c r="B830">
        <v>8.7314679388816195E-6</v>
      </c>
    </row>
    <row r="831" spans="1:2" x14ac:dyDescent="0.15">
      <c r="A831">
        <v>8368</v>
      </c>
      <c r="B831">
        <v>8.7147729715032497E-6</v>
      </c>
    </row>
    <row r="832" spans="1:2" x14ac:dyDescent="0.15">
      <c r="A832">
        <v>8400</v>
      </c>
      <c r="B832">
        <v>8.68157383637373E-6</v>
      </c>
    </row>
    <row r="833" spans="1:2" x14ac:dyDescent="0.15">
      <c r="A833">
        <v>8416</v>
      </c>
      <c r="B833">
        <v>8.6650689431486796E-6</v>
      </c>
    </row>
    <row r="834" spans="1:2" x14ac:dyDescent="0.15">
      <c r="A834">
        <v>8448</v>
      </c>
      <c r="B834">
        <v>8.6322467123034302E-6</v>
      </c>
    </row>
    <row r="835" spans="1:2" x14ac:dyDescent="0.15">
      <c r="A835">
        <v>8480</v>
      </c>
      <c r="B835">
        <v>8.5996721964079399E-6</v>
      </c>
    </row>
    <row r="836" spans="1:2" x14ac:dyDescent="0.15">
      <c r="A836">
        <v>8496</v>
      </c>
      <c r="B836">
        <v>8.5834769568666806E-6</v>
      </c>
    </row>
    <row r="837" spans="1:2" x14ac:dyDescent="0.15">
      <c r="A837">
        <v>8528</v>
      </c>
      <c r="B837">
        <v>8.5512687881730002E-6</v>
      </c>
    </row>
    <row r="838" spans="1:2" x14ac:dyDescent="0.15">
      <c r="A838">
        <v>8544</v>
      </c>
      <c r="B838">
        <v>8.5352551762101204E-6</v>
      </c>
    </row>
    <row r="839" spans="1:2" x14ac:dyDescent="0.15">
      <c r="A839">
        <v>8576</v>
      </c>
      <c r="B839">
        <v>8.5034072091347096E-6</v>
      </c>
    </row>
    <row r="840" spans="1:2" x14ac:dyDescent="0.15">
      <c r="A840">
        <v>8592</v>
      </c>
      <c r="B840">
        <v>8.4875721863989004E-6</v>
      </c>
    </row>
    <row r="841" spans="1:2" x14ac:dyDescent="0.15">
      <c r="A841">
        <v>8624</v>
      </c>
      <c r="B841">
        <v>8.45607841205233E-6</v>
      </c>
    </row>
    <row r="842" spans="1:2" x14ac:dyDescent="0.15">
      <c r="A842">
        <v>8656</v>
      </c>
      <c r="B842">
        <v>8.4248174937083296E-6</v>
      </c>
    </row>
    <row r="843" spans="1:2" x14ac:dyDescent="0.15">
      <c r="A843">
        <v>8672</v>
      </c>
      <c r="B843">
        <v>8.4092735499929994E-6</v>
      </c>
    </row>
    <row r="844" spans="1:2" x14ac:dyDescent="0.15">
      <c r="A844">
        <v>8704</v>
      </c>
      <c r="B844">
        <v>8.3783571031180197E-6</v>
      </c>
    </row>
    <row r="845" spans="1:2" x14ac:dyDescent="0.15">
      <c r="A845">
        <v>8720</v>
      </c>
      <c r="B845">
        <v>8.3629839708187297E-6</v>
      </c>
    </row>
    <row r="846" spans="1:2" x14ac:dyDescent="0.15">
      <c r="A846">
        <v>8752</v>
      </c>
      <c r="B846">
        <v>8.3324063328998299E-6</v>
      </c>
    </row>
    <row r="847" spans="1:2" x14ac:dyDescent="0.15">
      <c r="A847">
        <v>8768</v>
      </c>
      <c r="B847">
        <v>8.3172012118543903E-6</v>
      </c>
    </row>
    <row r="848" spans="1:2" x14ac:dyDescent="0.15">
      <c r="A848">
        <v>8800</v>
      </c>
      <c r="B848">
        <v>8.2869568438112795E-6</v>
      </c>
    </row>
    <row r="849" spans="1:2" x14ac:dyDescent="0.15">
      <c r="A849">
        <v>8832</v>
      </c>
      <c r="B849">
        <v>8.2569316378554406E-6</v>
      </c>
    </row>
    <row r="850" spans="1:2" x14ac:dyDescent="0.15">
      <c r="A850">
        <v>8848</v>
      </c>
      <c r="B850">
        <v>8.2420004775699998E-6</v>
      </c>
    </row>
    <row r="851" spans="1:2" x14ac:dyDescent="0.15">
      <c r="A851">
        <v>8880</v>
      </c>
      <c r="B851">
        <v>8.2122995749481192E-6</v>
      </c>
    </row>
    <row r="852" spans="1:2" x14ac:dyDescent="0.15">
      <c r="A852">
        <v>8896</v>
      </c>
      <c r="B852">
        <v>8.1975292519715902E-6</v>
      </c>
    </row>
    <row r="853" spans="1:2" x14ac:dyDescent="0.15">
      <c r="A853">
        <v>8928</v>
      </c>
      <c r="B853">
        <v>8.1681474266957093E-6</v>
      </c>
    </row>
    <row r="854" spans="1:2" x14ac:dyDescent="0.15">
      <c r="A854">
        <v>8944</v>
      </c>
      <c r="B854">
        <v>8.1535353561649502E-6</v>
      </c>
    </row>
    <row r="855" spans="1:2" x14ac:dyDescent="0.15">
      <c r="A855">
        <v>8976</v>
      </c>
      <c r="B855">
        <v>8.1244674939326295E-6</v>
      </c>
    </row>
    <row r="856" spans="1:2" x14ac:dyDescent="0.15">
      <c r="A856">
        <v>8992</v>
      </c>
      <c r="B856">
        <v>8.1100111460786502E-6</v>
      </c>
    </row>
    <row r="857" spans="1:2" x14ac:dyDescent="0.15">
      <c r="A857">
        <v>9024</v>
      </c>
      <c r="B857">
        <v>8.0812522413053197E-6</v>
      </c>
    </row>
    <row r="858" spans="1:2" x14ac:dyDescent="0.15">
      <c r="A858">
        <v>9056</v>
      </c>
      <c r="B858">
        <v>8.0526965796752805E-6</v>
      </c>
    </row>
    <row r="859" spans="1:2" x14ac:dyDescent="0.15">
      <c r="A859">
        <v>9072</v>
      </c>
      <c r="B859">
        <v>8.0384942929386296E-6</v>
      </c>
    </row>
    <row r="860" spans="1:2" x14ac:dyDescent="0.15">
      <c r="A860">
        <v>9104</v>
      </c>
      <c r="B860">
        <v>8.0102394799581803E-6</v>
      </c>
    </row>
    <row r="861" spans="1:2" x14ac:dyDescent="0.15">
      <c r="A861">
        <v>9120</v>
      </c>
      <c r="B861">
        <v>7.9961864282389599E-6</v>
      </c>
    </row>
    <row r="862" spans="1:2" x14ac:dyDescent="0.15">
      <c r="A862">
        <v>9152</v>
      </c>
      <c r="B862">
        <v>7.96822773443392E-6</v>
      </c>
    </row>
    <row r="863" spans="1:2" x14ac:dyDescent="0.15">
      <c r="A863">
        <v>9168</v>
      </c>
      <c r="B863">
        <v>7.9543215778293393E-6</v>
      </c>
    </row>
    <row r="864" spans="1:2" x14ac:dyDescent="0.15">
      <c r="A864">
        <v>9200</v>
      </c>
      <c r="B864">
        <v>7.9266543723412305E-6</v>
      </c>
    </row>
    <row r="865" spans="1:2" x14ac:dyDescent="0.15">
      <c r="A865">
        <v>9232</v>
      </c>
      <c r="B865">
        <v>7.8991789672377903E-6</v>
      </c>
    </row>
    <row r="866" spans="1:2" x14ac:dyDescent="0.15">
      <c r="A866">
        <v>9248</v>
      </c>
      <c r="B866">
        <v>7.8855125676404904E-6</v>
      </c>
    </row>
    <row r="867" spans="1:2" x14ac:dyDescent="0.15">
      <c r="A867">
        <v>9280</v>
      </c>
      <c r="B867">
        <v>7.8583211449934496E-6</v>
      </c>
    </row>
    <row r="868" spans="1:2" x14ac:dyDescent="0.15">
      <c r="A868">
        <v>9312</v>
      </c>
      <c r="B868">
        <v>7.8313166049762906E-6</v>
      </c>
    </row>
    <row r="869" spans="1:2" x14ac:dyDescent="0.15">
      <c r="A869">
        <v>9328</v>
      </c>
      <c r="B869">
        <v>7.8178838149162992E-6</v>
      </c>
    </row>
    <row r="870" spans="1:2" x14ac:dyDescent="0.15">
      <c r="A870">
        <v>9360</v>
      </c>
      <c r="B870">
        <v>7.7911560070020594E-6</v>
      </c>
    </row>
    <row r="871" spans="1:2" x14ac:dyDescent="0.15">
      <c r="A871">
        <v>9376</v>
      </c>
      <c r="B871">
        <v>7.7778605189355104E-6</v>
      </c>
    </row>
    <row r="872" spans="1:2" x14ac:dyDescent="0.15">
      <c r="A872">
        <v>9408</v>
      </c>
      <c r="B872">
        <v>7.7514052110479594E-6</v>
      </c>
    </row>
    <row r="873" spans="1:2" x14ac:dyDescent="0.15">
      <c r="A873">
        <v>9424</v>
      </c>
      <c r="B873">
        <v>7.73824493055383E-6</v>
      </c>
    </row>
    <row r="874" spans="1:2" x14ac:dyDescent="0.15">
      <c r="A874">
        <v>9456</v>
      </c>
      <c r="B874">
        <v>7.7120579764741092E-6</v>
      </c>
    </row>
    <row r="875" spans="1:2" x14ac:dyDescent="0.15">
      <c r="A875">
        <v>9488</v>
      </c>
      <c r="B875">
        <v>7.6860476628941094E-6</v>
      </c>
    </row>
    <row r="876" spans="1:2" x14ac:dyDescent="0.15">
      <c r="A876">
        <v>9504</v>
      </c>
      <c r="B876">
        <v>7.6731081887141393E-6</v>
      </c>
    </row>
    <row r="877" spans="1:2" x14ac:dyDescent="0.15">
      <c r="A877">
        <v>9536</v>
      </c>
      <c r="B877">
        <v>7.6473595035171195E-6</v>
      </c>
    </row>
    <row r="878" spans="1:2" x14ac:dyDescent="0.15">
      <c r="A878">
        <v>9552</v>
      </c>
      <c r="B878">
        <v>7.6345498561075502E-6</v>
      </c>
    </row>
    <row r="879" spans="1:2" x14ac:dyDescent="0.15">
      <c r="A879">
        <v>9584</v>
      </c>
      <c r="B879">
        <v>7.60905887161303E-6</v>
      </c>
    </row>
    <row r="880" spans="1:2" x14ac:dyDescent="0.15">
      <c r="A880">
        <v>9600</v>
      </c>
      <c r="B880">
        <v>7.5963771068270103E-6</v>
      </c>
    </row>
    <row r="881" spans="1:2" x14ac:dyDescent="0.15">
      <c r="A881">
        <v>9632</v>
      </c>
      <c r="B881">
        <v>7.5711399735817298E-6</v>
      </c>
    </row>
    <row r="882" spans="1:2" x14ac:dyDescent="0.15">
      <c r="A882">
        <v>9664</v>
      </c>
      <c r="B882">
        <v>7.5460699736692101E-6</v>
      </c>
    </row>
    <row r="883" spans="1:2" x14ac:dyDescent="0.15">
      <c r="A883">
        <v>9680</v>
      </c>
      <c r="B883">
        <v>7.5335971307375198E-6</v>
      </c>
    </row>
    <row r="884" spans="1:2" x14ac:dyDescent="0.15">
      <c r="A884">
        <v>9712</v>
      </c>
      <c r="B884">
        <v>7.5087747349196102E-6</v>
      </c>
    </row>
    <row r="885" spans="1:2" x14ac:dyDescent="0.15">
      <c r="A885">
        <v>9728</v>
      </c>
      <c r="B885">
        <v>7.49642477647402E-6</v>
      </c>
    </row>
    <row r="886" spans="1:2" x14ac:dyDescent="0.15">
      <c r="A886">
        <v>9760</v>
      </c>
      <c r="B886">
        <v>7.4718463345839504E-6</v>
      </c>
    </row>
    <row r="887" spans="1:2" x14ac:dyDescent="0.15">
      <c r="A887">
        <v>9776</v>
      </c>
      <c r="B887">
        <v>7.4596174535126203E-6</v>
      </c>
    </row>
    <row r="888" spans="1:2" x14ac:dyDescent="0.15">
      <c r="A888">
        <v>9808</v>
      </c>
      <c r="B888">
        <v>7.4352793867801099E-6</v>
      </c>
    </row>
    <row r="889" spans="1:2" x14ac:dyDescent="0.15">
      <c r="A889">
        <v>9824</v>
      </c>
      <c r="B889">
        <v>7.4231698112316002E-6</v>
      </c>
    </row>
    <row r="890" spans="1:2" x14ac:dyDescent="0.15">
      <c r="A890">
        <v>9856</v>
      </c>
      <c r="B890">
        <v>7.39906861054578E-6</v>
      </c>
    </row>
    <row r="891" spans="1:2" x14ac:dyDescent="0.15">
      <c r="A891">
        <v>9872</v>
      </c>
      <c r="B891">
        <v>7.3870766030732598E-6</v>
      </c>
    </row>
    <row r="892" spans="1:2" x14ac:dyDescent="0.15">
      <c r="A892">
        <v>9904</v>
      </c>
      <c r="B892">
        <v>7.3632088272959703E-6</v>
      </c>
    </row>
    <row r="893" spans="1:2" x14ac:dyDescent="0.15">
      <c r="A893">
        <v>9920</v>
      </c>
      <c r="B893">
        <v>7.3513326840261502E-6</v>
      </c>
    </row>
    <row r="894" spans="1:2" x14ac:dyDescent="0.15">
      <c r="A894">
        <v>9952</v>
      </c>
      <c r="B894">
        <v>7.32769495835403E-6</v>
      </c>
    </row>
    <row r="895" spans="1:2" x14ac:dyDescent="0.15">
      <c r="A895">
        <v>9984</v>
      </c>
      <c r="B895">
        <v>7.30420875656443E-6</v>
      </c>
    </row>
    <row r="896" spans="1:2" x14ac:dyDescent="0.15">
      <c r="A896">
        <v>10000</v>
      </c>
      <c r="B896">
        <v>7.2925220225539296E-6</v>
      </c>
    </row>
    <row r="897" spans="1:2" x14ac:dyDescent="0.15">
      <c r="A897">
        <v>10160</v>
      </c>
      <c r="B897">
        <v>0</v>
      </c>
    </row>
    <row r="898" spans="1:2" x14ac:dyDescent="0.15">
      <c r="A898">
        <v>10320</v>
      </c>
      <c r="B898">
        <v>0</v>
      </c>
    </row>
    <row r="899" spans="1:2" x14ac:dyDescent="0.15">
      <c r="A899">
        <v>10480</v>
      </c>
      <c r="B899">
        <v>0</v>
      </c>
    </row>
    <row r="900" spans="1:2" x14ac:dyDescent="0.15">
      <c r="A900">
        <v>10640</v>
      </c>
      <c r="B900">
        <v>0</v>
      </c>
    </row>
    <row r="901" spans="1:2" x14ac:dyDescent="0.15">
      <c r="A901">
        <v>10800</v>
      </c>
      <c r="B901">
        <v>0</v>
      </c>
    </row>
    <row r="902" spans="1:2" x14ac:dyDescent="0.15">
      <c r="A902">
        <v>10960</v>
      </c>
      <c r="B902">
        <v>0</v>
      </c>
    </row>
    <row r="903" spans="1:2" x14ac:dyDescent="0.15">
      <c r="A903">
        <v>11120</v>
      </c>
      <c r="B903">
        <v>0</v>
      </c>
    </row>
    <row r="904" spans="1:2" x14ac:dyDescent="0.15">
      <c r="A904">
        <v>11280</v>
      </c>
      <c r="B904">
        <v>0</v>
      </c>
    </row>
    <row r="905" spans="1:2" x14ac:dyDescent="0.15">
      <c r="A905">
        <v>11440</v>
      </c>
      <c r="B905">
        <v>0</v>
      </c>
    </row>
    <row r="906" spans="1:2" x14ac:dyDescent="0.15">
      <c r="A906">
        <v>11600</v>
      </c>
      <c r="B906">
        <v>0</v>
      </c>
    </row>
    <row r="907" spans="1:2" x14ac:dyDescent="0.15">
      <c r="A907">
        <v>11760</v>
      </c>
      <c r="B907">
        <v>0</v>
      </c>
    </row>
    <row r="908" spans="1:2" x14ac:dyDescent="0.15">
      <c r="A908">
        <v>11920</v>
      </c>
      <c r="B908">
        <v>0</v>
      </c>
    </row>
    <row r="909" spans="1:2" x14ac:dyDescent="0.15">
      <c r="A909">
        <v>12080</v>
      </c>
      <c r="B909">
        <v>0</v>
      </c>
    </row>
    <row r="910" spans="1:2" x14ac:dyDescent="0.15">
      <c r="A910">
        <v>12240</v>
      </c>
      <c r="B910">
        <v>0</v>
      </c>
    </row>
    <row r="911" spans="1:2" x14ac:dyDescent="0.15">
      <c r="A911">
        <v>12400</v>
      </c>
      <c r="B911">
        <v>0</v>
      </c>
    </row>
    <row r="912" spans="1:2" x14ac:dyDescent="0.15">
      <c r="A912">
        <v>12560</v>
      </c>
      <c r="B912">
        <v>0</v>
      </c>
    </row>
    <row r="913" spans="1:2" x14ac:dyDescent="0.15">
      <c r="A913">
        <v>12720</v>
      </c>
      <c r="B913">
        <v>0</v>
      </c>
    </row>
    <row r="914" spans="1:2" x14ac:dyDescent="0.15">
      <c r="A914">
        <v>12880</v>
      </c>
      <c r="B914">
        <v>0</v>
      </c>
    </row>
    <row r="915" spans="1:2" x14ac:dyDescent="0.15">
      <c r="A915">
        <v>13040</v>
      </c>
      <c r="B915">
        <v>0</v>
      </c>
    </row>
    <row r="916" spans="1:2" x14ac:dyDescent="0.15">
      <c r="A916">
        <v>13200</v>
      </c>
      <c r="B916">
        <v>0</v>
      </c>
    </row>
    <row r="917" spans="1:2" x14ac:dyDescent="0.15">
      <c r="A917">
        <v>13360</v>
      </c>
      <c r="B917">
        <v>0</v>
      </c>
    </row>
    <row r="918" spans="1:2" x14ac:dyDescent="0.15">
      <c r="A918">
        <v>13520</v>
      </c>
      <c r="B918">
        <v>0</v>
      </c>
    </row>
    <row r="919" spans="1:2" x14ac:dyDescent="0.15">
      <c r="A919">
        <v>13680</v>
      </c>
      <c r="B919">
        <v>0</v>
      </c>
    </row>
    <row r="920" spans="1:2" x14ac:dyDescent="0.15">
      <c r="A920">
        <v>13840</v>
      </c>
      <c r="B920">
        <v>0</v>
      </c>
    </row>
    <row r="921" spans="1:2" x14ac:dyDescent="0.15">
      <c r="A921">
        <v>14000</v>
      </c>
      <c r="B921">
        <v>0</v>
      </c>
    </row>
    <row r="922" spans="1:2" x14ac:dyDescent="0.15">
      <c r="A922">
        <v>14160</v>
      </c>
      <c r="B922">
        <v>0</v>
      </c>
    </row>
    <row r="923" spans="1:2" x14ac:dyDescent="0.15">
      <c r="A923">
        <v>14320</v>
      </c>
      <c r="B923">
        <v>0</v>
      </c>
    </row>
    <row r="924" spans="1:2" x14ac:dyDescent="0.15">
      <c r="A924">
        <v>14480</v>
      </c>
      <c r="B924">
        <v>0</v>
      </c>
    </row>
    <row r="925" spans="1:2" x14ac:dyDescent="0.15">
      <c r="A925">
        <v>14640</v>
      </c>
      <c r="B925">
        <v>0</v>
      </c>
    </row>
    <row r="926" spans="1:2" x14ac:dyDescent="0.15">
      <c r="A926">
        <v>14800</v>
      </c>
      <c r="B926">
        <v>0</v>
      </c>
    </row>
    <row r="927" spans="1:2" x14ac:dyDescent="0.15">
      <c r="A927">
        <v>14960</v>
      </c>
      <c r="B927">
        <v>0</v>
      </c>
    </row>
    <row r="928" spans="1:2" x14ac:dyDescent="0.15">
      <c r="A928">
        <v>15120</v>
      </c>
      <c r="B928">
        <v>0</v>
      </c>
    </row>
    <row r="929" spans="1:2" x14ac:dyDescent="0.15">
      <c r="A929">
        <v>15280</v>
      </c>
      <c r="B929">
        <v>0</v>
      </c>
    </row>
    <row r="930" spans="1:2" x14ac:dyDescent="0.15">
      <c r="A930">
        <v>15440</v>
      </c>
      <c r="B930">
        <v>0</v>
      </c>
    </row>
    <row r="931" spans="1:2" x14ac:dyDescent="0.15">
      <c r="A931">
        <v>15600</v>
      </c>
      <c r="B931">
        <v>0</v>
      </c>
    </row>
    <row r="932" spans="1:2" x14ac:dyDescent="0.15">
      <c r="A932">
        <v>15760</v>
      </c>
      <c r="B932">
        <v>0</v>
      </c>
    </row>
    <row r="933" spans="1:2" x14ac:dyDescent="0.15">
      <c r="A933">
        <v>15920</v>
      </c>
      <c r="B933">
        <v>0</v>
      </c>
    </row>
    <row r="934" spans="1:2" x14ac:dyDescent="0.15">
      <c r="A934">
        <v>16080</v>
      </c>
      <c r="B934">
        <v>0</v>
      </c>
    </row>
    <row r="935" spans="1:2" x14ac:dyDescent="0.15">
      <c r="A935">
        <v>16240</v>
      </c>
      <c r="B935">
        <v>0</v>
      </c>
    </row>
    <row r="936" spans="1:2" x14ac:dyDescent="0.15">
      <c r="A936">
        <v>16400</v>
      </c>
      <c r="B936">
        <v>0</v>
      </c>
    </row>
    <row r="937" spans="1:2" x14ac:dyDescent="0.15">
      <c r="A937">
        <v>16560</v>
      </c>
      <c r="B937">
        <v>0</v>
      </c>
    </row>
    <row r="938" spans="1:2" x14ac:dyDescent="0.15">
      <c r="A938">
        <v>16720</v>
      </c>
      <c r="B938">
        <v>0</v>
      </c>
    </row>
    <row r="939" spans="1:2" x14ac:dyDescent="0.15">
      <c r="A939">
        <v>16880</v>
      </c>
      <c r="B939">
        <v>0</v>
      </c>
    </row>
    <row r="940" spans="1:2" x14ac:dyDescent="0.15">
      <c r="A940">
        <v>17040</v>
      </c>
      <c r="B940">
        <v>0</v>
      </c>
    </row>
    <row r="941" spans="1:2" x14ac:dyDescent="0.15">
      <c r="A941">
        <v>17200</v>
      </c>
      <c r="B941">
        <v>0</v>
      </c>
    </row>
    <row r="942" spans="1:2" x14ac:dyDescent="0.15">
      <c r="A942">
        <v>17360</v>
      </c>
      <c r="B942">
        <v>0</v>
      </c>
    </row>
    <row r="943" spans="1:2" x14ac:dyDescent="0.15">
      <c r="A943">
        <v>17520</v>
      </c>
      <c r="B943">
        <v>0</v>
      </c>
    </row>
    <row r="944" spans="1:2" x14ac:dyDescent="0.15">
      <c r="A944">
        <v>17680</v>
      </c>
      <c r="B944">
        <v>0</v>
      </c>
    </row>
    <row r="945" spans="1:2" x14ac:dyDescent="0.15">
      <c r="A945">
        <v>17840</v>
      </c>
      <c r="B945">
        <v>0</v>
      </c>
    </row>
    <row r="946" spans="1:2" x14ac:dyDescent="0.15">
      <c r="A946">
        <v>18000</v>
      </c>
      <c r="B946">
        <v>0</v>
      </c>
    </row>
    <row r="947" spans="1:2" x14ac:dyDescent="0.15">
      <c r="A947">
        <v>18160</v>
      </c>
      <c r="B947">
        <v>0</v>
      </c>
    </row>
    <row r="948" spans="1:2" x14ac:dyDescent="0.15">
      <c r="A948">
        <v>18320</v>
      </c>
      <c r="B948">
        <v>0</v>
      </c>
    </row>
    <row r="949" spans="1:2" x14ac:dyDescent="0.15">
      <c r="A949">
        <v>18480</v>
      </c>
      <c r="B949">
        <v>0</v>
      </c>
    </row>
    <row r="950" spans="1:2" x14ac:dyDescent="0.15">
      <c r="A950">
        <v>18640</v>
      </c>
      <c r="B950">
        <v>0</v>
      </c>
    </row>
    <row r="951" spans="1:2" x14ac:dyDescent="0.15">
      <c r="A951">
        <v>18800</v>
      </c>
      <c r="B951">
        <v>0</v>
      </c>
    </row>
    <row r="952" spans="1:2" x14ac:dyDescent="0.15">
      <c r="A952">
        <v>18960</v>
      </c>
      <c r="B952">
        <v>0</v>
      </c>
    </row>
    <row r="953" spans="1:2" x14ac:dyDescent="0.15">
      <c r="A953">
        <v>19120</v>
      </c>
      <c r="B953">
        <v>0</v>
      </c>
    </row>
    <row r="954" spans="1:2" x14ac:dyDescent="0.15">
      <c r="A954">
        <v>19280</v>
      </c>
      <c r="B954">
        <v>0</v>
      </c>
    </row>
    <row r="955" spans="1:2" x14ac:dyDescent="0.15">
      <c r="A955">
        <v>19440</v>
      </c>
      <c r="B955">
        <v>0</v>
      </c>
    </row>
    <row r="956" spans="1:2" x14ac:dyDescent="0.15">
      <c r="A956">
        <v>19600</v>
      </c>
      <c r="B956">
        <v>0</v>
      </c>
    </row>
    <row r="957" spans="1:2" x14ac:dyDescent="0.15">
      <c r="A957">
        <v>19760</v>
      </c>
      <c r="B957">
        <v>0</v>
      </c>
    </row>
    <row r="958" spans="1:2" x14ac:dyDescent="0.15">
      <c r="A958">
        <v>19920</v>
      </c>
      <c r="B958">
        <v>0</v>
      </c>
    </row>
  </sheetData>
  <phoneticPr fontId="1" type="noConversion"/>
  <conditionalFormatting sqref="A1:A958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薛涛</dc:creator>
  <cp:lastModifiedBy>黄正泰</cp:lastModifiedBy>
  <dcterms:created xsi:type="dcterms:W3CDTF">2021-07-20T10:31:00Z</dcterms:created>
  <dcterms:modified xsi:type="dcterms:W3CDTF">2021-08-09T09:34:03Z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C67973A8436E42858C6A61C7F5A790D3</vt:lpwstr>
  </property>
  <property fmtid="{D5CDD505-2E9C-101B-9397-08002B2CF9AE}" pid="3" name="KSOProductBuildVer">
    <vt:lpwstr>2052-11.1.0.10578</vt:lpwstr>
  </property>
</Properties>
</file>